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<sst xmlns="http://schemas.openxmlformats.org/spreadsheetml/2006/main" count="1532" uniqueCount="1519">
  <si>
    <t>成都市第五人民医院2022年护士规范化培训招生面试人员名单</t>
  </si>
  <si>
    <t>序号</t>
  </si>
  <si>
    <t>考生姓名</t>
  </si>
  <si>
    <t>手机号码</t>
  </si>
  <si>
    <t>阿呷热洛</t>
  </si>
  <si>
    <t>153****0618</t>
  </si>
  <si>
    <t>阿衣古布莫</t>
  </si>
  <si>
    <t>181****8709</t>
  </si>
  <si>
    <t>艾佳渝</t>
  </si>
  <si>
    <t>187****7996</t>
  </si>
  <si>
    <t>巴久伍各</t>
  </si>
  <si>
    <t>183****9507</t>
  </si>
  <si>
    <t>白小杰</t>
  </si>
  <si>
    <t>147****6897</t>
  </si>
  <si>
    <t>白悦婷</t>
  </si>
  <si>
    <t>180****4343</t>
  </si>
  <si>
    <t>包文江</t>
  </si>
  <si>
    <t>134****7601</t>
  </si>
  <si>
    <t>包星雨</t>
  </si>
  <si>
    <t>133****8289</t>
  </si>
  <si>
    <t>边成淼</t>
  </si>
  <si>
    <t>199****0112</t>
  </si>
  <si>
    <t>蔡瑶</t>
  </si>
  <si>
    <t>177****4484</t>
  </si>
  <si>
    <t>曹思琦</t>
  </si>
  <si>
    <t>181****8565</t>
  </si>
  <si>
    <t>曹钰祯</t>
  </si>
  <si>
    <t>183****0102</t>
  </si>
  <si>
    <t>曾好</t>
  </si>
  <si>
    <t>182****4006</t>
  </si>
  <si>
    <t>曾静</t>
  </si>
  <si>
    <t>152****8205</t>
  </si>
  <si>
    <t>曾莉</t>
  </si>
  <si>
    <t>183****6063</t>
  </si>
  <si>
    <t>曾杨洁</t>
  </si>
  <si>
    <t>152****1905</t>
  </si>
  <si>
    <t>曾怡</t>
  </si>
  <si>
    <t>183****4474</t>
  </si>
  <si>
    <t>曾铮</t>
  </si>
  <si>
    <t>137****8246</t>
  </si>
  <si>
    <t>常琴</t>
  </si>
  <si>
    <t>185****7439</t>
  </si>
  <si>
    <t>车雅妮</t>
  </si>
  <si>
    <t>199****4330</t>
  </si>
  <si>
    <t>陈安敏</t>
  </si>
  <si>
    <t>157****6668</t>
  </si>
  <si>
    <t>陈昌惠</t>
  </si>
  <si>
    <t>187****2406</t>
  </si>
  <si>
    <t>陈大志</t>
  </si>
  <si>
    <t>157****3020</t>
  </si>
  <si>
    <t>陈海霞</t>
  </si>
  <si>
    <t>187****3998</t>
  </si>
  <si>
    <t>陈红妮</t>
  </si>
  <si>
    <t>137****3089</t>
  </si>
  <si>
    <t>陈欢琪</t>
  </si>
  <si>
    <t>173****9060</t>
  </si>
  <si>
    <t>陈佳玲</t>
  </si>
  <si>
    <t>136****8647</t>
  </si>
  <si>
    <t>陈佳欣</t>
  </si>
  <si>
    <t>158****5883</t>
  </si>
  <si>
    <t>陈建波</t>
  </si>
  <si>
    <t>184****6359</t>
  </si>
  <si>
    <t>陈娇</t>
  </si>
  <si>
    <t>198****9859</t>
  </si>
  <si>
    <t>陈娇艳</t>
  </si>
  <si>
    <t>177****0906</t>
  </si>
  <si>
    <t>陈婕</t>
  </si>
  <si>
    <t>158****6916</t>
  </si>
  <si>
    <t>陈瑾</t>
  </si>
  <si>
    <t>156****7379</t>
  </si>
  <si>
    <t>陈婧汶</t>
  </si>
  <si>
    <t>153****4188</t>
  </si>
  <si>
    <t>陈静</t>
  </si>
  <si>
    <t>180****3326</t>
  </si>
  <si>
    <t>陈九月</t>
  </si>
  <si>
    <t>181****7850</t>
  </si>
  <si>
    <t>陈俊</t>
  </si>
  <si>
    <t>184****8819</t>
  </si>
  <si>
    <t>陈丽</t>
  </si>
  <si>
    <t>157****2856</t>
  </si>
  <si>
    <t>陈琳</t>
  </si>
  <si>
    <t>159****6931</t>
  </si>
  <si>
    <t>陈璐</t>
  </si>
  <si>
    <t>130****7614</t>
  </si>
  <si>
    <t>陈琪钧</t>
  </si>
  <si>
    <t>132****8213</t>
  </si>
  <si>
    <t>陈茜</t>
  </si>
  <si>
    <t>130****2919</t>
  </si>
  <si>
    <t>陈巧</t>
  </si>
  <si>
    <t>134****7061</t>
  </si>
  <si>
    <t>陈瑞靖</t>
  </si>
  <si>
    <t>180****4780</t>
  </si>
  <si>
    <t>陈珊珊</t>
  </si>
  <si>
    <t>199****0967</t>
  </si>
  <si>
    <t>陈姝婷</t>
  </si>
  <si>
    <t>173****7447</t>
  </si>
  <si>
    <t>陈思琦</t>
  </si>
  <si>
    <t>182****1336</t>
  </si>
  <si>
    <t>陈婷玉</t>
  </si>
  <si>
    <t>177****6087</t>
  </si>
  <si>
    <t>陈湘</t>
  </si>
  <si>
    <t>158****5507</t>
  </si>
  <si>
    <t>183****3193</t>
  </si>
  <si>
    <t>陈湘茹</t>
  </si>
  <si>
    <t>135****0588</t>
  </si>
  <si>
    <t>陈雪梅</t>
  </si>
  <si>
    <t>181****0351</t>
  </si>
  <si>
    <t>陈妍</t>
  </si>
  <si>
    <t>183****3352</t>
  </si>
  <si>
    <t>陈艳萍</t>
  </si>
  <si>
    <t>182****4508</t>
  </si>
  <si>
    <t>陈瑶</t>
  </si>
  <si>
    <t>183****1786</t>
  </si>
  <si>
    <t>陈迎芳</t>
  </si>
  <si>
    <t>137****1813</t>
  </si>
  <si>
    <t>陈玉连</t>
  </si>
  <si>
    <t>182****9786</t>
  </si>
  <si>
    <t>陈玉婷</t>
  </si>
  <si>
    <t>199****0907</t>
  </si>
  <si>
    <t>陈玉欣</t>
  </si>
  <si>
    <t>135****5448</t>
  </si>
  <si>
    <t>成春梅</t>
  </si>
  <si>
    <t>199****5809</t>
  </si>
  <si>
    <t>程红霞</t>
  </si>
  <si>
    <t>182****7035</t>
  </si>
  <si>
    <t>程兰</t>
  </si>
  <si>
    <t>188****2970</t>
  </si>
  <si>
    <t>程鑫权</t>
  </si>
  <si>
    <t>186****0991</t>
  </si>
  <si>
    <t>程雨双</t>
  </si>
  <si>
    <t>187****1581</t>
  </si>
  <si>
    <t>楚婷</t>
  </si>
  <si>
    <t>173****7571</t>
  </si>
  <si>
    <t>崔紫芫</t>
  </si>
  <si>
    <t>187****2717</t>
  </si>
  <si>
    <t>代华兰</t>
  </si>
  <si>
    <t>152****0767</t>
  </si>
  <si>
    <t>代金艳</t>
  </si>
  <si>
    <t>136****9932</t>
  </si>
  <si>
    <t>代晶晶</t>
  </si>
  <si>
    <t>131****7993</t>
  </si>
  <si>
    <t>代琳婕</t>
  </si>
  <si>
    <t>153****1436</t>
  </si>
  <si>
    <t>代龙</t>
  </si>
  <si>
    <t>177****4286</t>
  </si>
  <si>
    <t>但艳敏</t>
  </si>
  <si>
    <t>182****9162</t>
  </si>
  <si>
    <t>德斯基</t>
  </si>
  <si>
    <t>188****7836</t>
  </si>
  <si>
    <t>邓海</t>
  </si>
  <si>
    <t>151****6783</t>
  </si>
  <si>
    <t>邓兰</t>
  </si>
  <si>
    <t>183****7112</t>
  </si>
  <si>
    <t>邓琳</t>
  </si>
  <si>
    <t>132****4946</t>
  </si>
  <si>
    <t>邓文静</t>
  </si>
  <si>
    <t>187****1678</t>
  </si>
  <si>
    <t>邓雪文</t>
  </si>
  <si>
    <t>181****4400</t>
  </si>
  <si>
    <t>邓逸宸</t>
  </si>
  <si>
    <t>153****6752</t>
  </si>
  <si>
    <t>邓之心</t>
  </si>
  <si>
    <t>180****2010</t>
  </si>
  <si>
    <t>邓子瑶</t>
  </si>
  <si>
    <t>134****5502</t>
  </si>
  <si>
    <t>翟张晨</t>
  </si>
  <si>
    <t>186****4737</t>
  </si>
  <si>
    <t>丁建中</t>
  </si>
  <si>
    <t>157****3430</t>
  </si>
  <si>
    <t>董科</t>
  </si>
  <si>
    <t>157****1047</t>
  </si>
  <si>
    <t>董顺</t>
  </si>
  <si>
    <t>166****7561</t>
  </si>
  <si>
    <t>董文艺</t>
  </si>
  <si>
    <t>177****5841</t>
  </si>
  <si>
    <t>窦礼佚</t>
  </si>
  <si>
    <t>152****7337</t>
  </si>
  <si>
    <t>杜春燕</t>
  </si>
  <si>
    <t>151****2172</t>
  </si>
  <si>
    <t>杜文淼</t>
  </si>
  <si>
    <t>158****0453</t>
  </si>
  <si>
    <t>杜雨</t>
  </si>
  <si>
    <t>180****9452</t>
  </si>
  <si>
    <t>范吉莎</t>
  </si>
  <si>
    <t>183****4018</t>
  </si>
  <si>
    <t>范家洪</t>
  </si>
  <si>
    <t>182****1205</t>
  </si>
  <si>
    <t>范澜奇</t>
  </si>
  <si>
    <t>181****4065</t>
  </si>
  <si>
    <t>范蕾</t>
  </si>
  <si>
    <t>152****7829</t>
  </si>
  <si>
    <t>范云瑕</t>
  </si>
  <si>
    <t>158****4270</t>
  </si>
  <si>
    <t>方建琼</t>
  </si>
  <si>
    <t>181****6524</t>
  </si>
  <si>
    <t>方诗</t>
  </si>
  <si>
    <t>152****5157</t>
  </si>
  <si>
    <t>冯陈</t>
  </si>
  <si>
    <t>138****5109</t>
  </si>
  <si>
    <t>冯丽</t>
  </si>
  <si>
    <t>158****7050</t>
  </si>
  <si>
    <t>冯诗茹</t>
  </si>
  <si>
    <t>199****8154</t>
  </si>
  <si>
    <t>冯思情</t>
  </si>
  <si>
    <t>178****2347</t>
  </si>
  <si>
    <t>冯瑜</t>
  </si>
  <si>
    <t>185****5150</t>
  </si>
  <si>
    <t>符桂铭</t>
  </si>
  <si>
    <t>155****8526</t>
  </si>
  <si>
    <t>符沁梅</t>
  </si>
  <si>
    <t>156****5321</t>
  </si>
  <si>
    <t>付兰</t>
  </si>
  <si>
    <t>134****9525</t>
  </si>
  <si>
    <t>付仕伟</t>
  </si>
  <si>
    <t>181****8495</t>
  </si>
  <si>
    <t>付薇</t>
  </si>
  <si>
    <t>182****9749</t>
  </si>
  <si>
    <t>付晓</t>
  </si>
  <si>
    <t>191****0259</t>
  </si>
  <si>
    <t>高露</t>
  </si>
  <si>
    <t>187****0512</t>
  </si>
  <si>
    <t>高梦娇</t>
  </si>
  <si>
    <t>173****6606</t>
  </si>
  <si>
    <t>高仁义</t>
  </si>
  <si>
    <t>182****8004</t>
  </si>
  <si>
    <t>高思余</t>
  </si>
  <si>
    <t>133****5595</t>
  </si>
  <si>
    <t>高雯</t>
  </si>
  <si>
    <t>183****8715</t>
  </si>
  <si>
    <t>高雅茹</t>
  </si>
  <si>
    <t>199****9410</t>
  </si>
  <si>
    <t>龚心雨</t>
  </si>
  <si>
    <t>138****2321</t>
  </si>
  <si>
    <t>龚雪美</t>
  </si>
  <si>
    <t>158****5721</t>
  </si>
  <si>
    <t>苟娟</t>
  </si>
  <si>
    <t>130****3279</t>
  </si>
  <si>
    <t>苟杨</t>
  </si>
  <si>
    <t>151****7445</t>
  </si>
  <si>
    <t>古永贵</t>
  </si>
  <si>
    <t>182****9263</t>
  </si>
  <si>
    <t>官佳怡</t>
  </si>
  <si>
    <t>152****6913</t>
  </si>
  <si>
    <t>官倪碧</t>
  </si>
  <si>
    <t>173****0973</t>
  </si>
  <si>
    <t>郭冬晴</t>
  </si>
  <si>
    <t>136****4897</t>
  </si>
  <si>
    <t>郭贵炼</t>
  </si>
  <si>
    <t>183****0519</t>
  </si>
  <si>
    <t>郭攀峰</t>
  </si>
  <si>
    <t>176****6668</t>
  </si>
  <si>
    <t>郭晴</t>
  </si>
  <si>
    <t>187****7314</t>
  </si>
  <si>
    <t>郭思巧</t>
  </si>
  <si>
    <t>132****7687</t>
  </si>
  <si>
    <t>郭薇</t>
  </si>
  <si>
    <t>187****1360</t>
  </si>
  <si>
    <t>韩绣蓉</t>
  </si>
  <si>
    <t>173****4181</t>
  </si>
  <si>
    <t>何广</t>
  </si>
  <si>
    <t>187****8463</t>
  </si>
  <si>
    <t>何贵龙</t>
  </si>
  <si>
    <t>176****9354</t>
  </si>
  <si>
    <t>何慧敏</t>
  </si>
  <si>
    <t>199****0041</t>
  </si>
  <si>
    <t>何佳</t>
  </si>
  <si>
    <t>137****8127</t>
  </si>
  <si>
    <t>何林英</t>
  </si>
  <si>
    <t>184****2383</t>
  </si>
  <si>
    <t>何梦垚</t>
  </si>
  <si>
    <t>189****6319</t>
  </si>
  <si>
    <t>何琴</t>
  </si>
  <si>
    <t>187****9546</t>
  </si>
  <si>
    <t>何青莲</t>
  </si>
  <si>
    <t>199****3924</t>
  </si>
  <si>
    <t>何汝悦</t>
  </si>
  <si>
    <t>135****0335</t>
  </si>
  <si>
    <t>何睿</t>
  </si>
  <si>
    <t>134****8164</t>
  </si>
  <si>
    <t>何丝丹</t>
  </si>
  <si>
    <t>158****1866</t>
  </si>
  <si>
    <t>何星月</t>
  </si>
  <si>
    <t>139****7107</t>
  </si>
  <si>
    <t>何宇</t>
  </si>
  <si>
    <t>152****3598</t>
  </si>
  <si>
    <t>何圆圆</t>
  </si>
  <si>
    <t>181****2644</t>
  </si>
  <si>
    <t>何月</t>
  </si>
  <si>
    <t>184****9577</t>
  </si>
  <si>
    <t>何宗键</t>
  </si>
  <si>
    <t>173****3647</t>
  </si>
  <si>
    <t>贺浩静</t>
  </si>
  <si>
    <t>147****6238</t>
  </si>
  <si>
    <t>贺倩</t>
  </si>
  <si>
    <t>134****7481</t>
  </si>
  <si>
    <t>侯蕊</t>
  </si>
  <si>
    <t>136****9055</t>
  </si>
  <si>
    <t>侯爽</t>
  </si>
  <si>
    <t>159****7403</t>
  </si>
  <si>
    <t>侯雯奕</t>
  </si>
  <si>
    <t>138****9507</t>
  </si>
  <si>
    <t>胡冰燕</t>
  </si>
  <si>
    <t>134****6519</t>
  </si>
  <si>
    <t>胡德芳</t>
  </si>
  <si>
    <t>183****2330</t>
  </si>
  <si>
    <t>胡慧</t>
  </si>
  <si>
    <t>137****4304</t>
  </si>
  <si>
    <t>胡佳旭</t>
  </si>
  <si>
    <t>176****9372</t>
  </si>
  <si>
    <t>胡丽娟</t>
  </si>
  <si>
    <t>183****4671</t>
  </si>
  <si>
    <t>胡龙辉</t>
  </si>
  <si>
    <t>137****7554</t>
  </si>
  <si>
    <t>胡仁宇</t>
  </si>
  <si>
    <t>131****2893</t>
  </si>
  <si>
    <t>胡瑞雪</t>
  </si>
  <si>
    <t>134****5423</t>
  </si>
  <si>
    <t>胡珊</t>
  </si>
  <si>
    <t>183****6712</t>
  </si>
  <si>
    <t>胡斯宇</t>
  </si>
  <si>
    <t>158****5133</t>
  </si>
  <si>
    <t>胡雪梅</t>
  </si>
  <si>
    <t>177****2461</t>
  </si>
  <si>
    <t>胡杨欢</t>
  </si>
  <si>
    <t>130****9739</t>
  </si>
  <si>
    <t>胡圆影</t>
  </si>
  <si>
    <t>199****8541</t>
  </si>
  <si>
    <t>胡圳江</t>
  </si>
  <si>
    <t>133****7303</t>
  </si>
  <si>
    <t>胡芝维</t>
  </si>
  <si>
    <t>158****6280</t>
  </si>
  <si>
    <t>黄纯利</t>
  </si>
  <si>
    <t>135****3897</t>
  </si>
  <si>
    <t>黄江燕</t>
  </si>
  <si>
    <t>156****7038</t>
  </si>
  <si>
    <t>黄菊</t>
  </si>
  <si>
    <t>187****9814</t>
  </si>
  <si>
    <t>黄蕾</t>
  </si>
  <si>
    <t>133****0667</t>
  </si>
  <si>
    <t>黄宁静</t>
  </si>
  <si>
    <t>132****6689</t>
  </si>
  <si>
    <t>黄蓉</t>
  </si>
  <si>
    <t>137****0626</t>
  </si>
  <si>
    <t>黄瑞雪</t>
  </si>
  <si>
    <t>188****4803</t>
  </si>
  <si>
    <t>黄小蓉</t>
  </si>
  <si>
    <t>188****9337</t>
  </si>
  <si>
    <t>黄欣仪</t>
  </si>
  <si>
    <t>135****1955</t>
  </si>
  <si>
    <t>黄雅琴</t>
  </si>
  <si>
    <t>191****8180</t>
  </si>
  <si>
    <t>黄妍</t>
  </si>
  <si>
    <t>157****2853</t>
  </si>
  <si>
    <t>黄奕椒</t>
  </si>
  <si>
    <t>177****8767</t>
  </si>
  <si>
    <t>黄瑜</t>
  </si>
  <si>
    <t>139****9817</t>
  </si>
  <si>
    <t>黄禹琪</t>
  </si>
  <si>
    <t>180****9779</t>
  </si>
  <si>
    <t>黄中磊</t>
  </si>
  <si>
    <t>130****7960</t>
  </si>
  <si>
    <t>黄作碧</t>
  </si>
  <si>
    <t>177****7983</t>
  </si>
  <si>
    <t>贾婷婷</t>
  </si>
  <si>
    <t>152****0899</t>
  </si>
  <si>
    <t>江冬梅</t>
  </si>
  <si>
    <t>133****5216</t>
  </si>
  <si>
    <t>江文欣</t>
  </si>
  <si>
    <t>180****2373</t>
  </si>
  <si>
    <t>姜芳</t>
  </si>
  <si>
    <t>157****3664</t>
  </si>
  <si>
    <t>蒋林</t>
  </si>
  <si>
    <t>183****5517</t>
  </si>
  <si>
    <t>蒋梦</t>
  </si>
  <si>
    <t>183****7214</t>
  </si>
  <si>
    <t>蒋培露</t>
  </si>
  <si>
    <t>135****1070</t>
  </si>
  <si>
    <t>蒋青曌</t>
  </si>
  <si>
    <t>191****7731</t>
  </si>
  <si>
    <t>蒋田甜</t>
  </si>
  <si>
    <t>187****3426</t>
  </si>
  <si>
    <t>蒋文凭</t>
  </si>
  <si>
    <t>183****9697</t>
  </si>
  <si>
    <t>蒋雯雯</t>
  </si>
  <si>
    <t>131****5653</t>
  </si>
  <si>
    <t>蒋颜秋</t>
  </si>
  <si>
    <t>182****0745</t>
  </si>
  <si>
    <t>蒋杨彬</t>
  </si>
  <si>
    <t>153****6787</t>
  </si>
  <si>
    <t>焦雨柔</t>
  </si>
  <si>
    <t>159****3486</t>
  </si>
  <si>
    <t>金佐莉</t>
  </si>
  <si>
    <t>130****9536</t>
  </si>
  <si>
    <t>靳弘扬</t>
  </si>
  <si>
    <t>136****8325</t>
  </si>
  <si>
    <t>景世萍</t>
  </si>
  <si>
    <t>188****1089</t>
  </si>
  <si>
    <t>敬丹</t>
  </si>
  <si>
    <t>135****7778</t>
  </si>
  <si>
    <t>敬雨婷</t>
  </si>
  <si>
    <t>137****5841</t>
  </si>
  <si>
    <t>康堃</t>
  </si>
  <si>
    <t>180****0840</t>
  </si>
  <si>
    <t>康睿红</t>
  </si>
  <si>
    <t>152****7300</t>
  </si>
  <si>
    <t>克其阿呷</t>
  </si>
  <si>
    <t>188****9351</t>
  </si>
  <si>
    <t>孔德燕</t>
  </si>
  <si>
    <t>157****0272</t>
  </si>
  <si>
    <t>孔蝶</t>
  </si>
  <si>
    <t>198****7358</t>
  </si>
  <si>
    <t>孔李艳</t>
  </si>
  <si>
    <t>173****5628</t>
  </si>
  <si>
    <t>邝莉</t>
  </si>
  <si>
    <t>183****6046</t>
  </si>
  <si>
    <t>兰俊</t>
  </si>
  <si>
    <t>185****7651</t>
  </si>
  <si>
    <t>兰小琼</t>
  </si>
  <si>
    <t>199****3325</t>
  </si>
  <si>
    <t>郎珠措</t>
  </si>
  <si>
    <t>131****7078</t>
  </si>
  <si>
    <t>雷海英</t>
  </si>
  <si>
    <t>155****9132</t>
  </si>
  <si>
    <t>雷晗瑜</t>
  </si>
  <si>
    <t>153****8907</t>
  </si>
  <si>
    <t>雷皓淋</t>
  </si>
  <si>
    <t>182****8351</t>
  </si>
  <si>
    <t>雷江琴</t>
  </si>
  <si>
    <t>182****7093</t>
  </si>
  <si>
    <t>雷艳</t>
  </si>
  <si>
    <t>139****6048</t>
  </si>
  <si>
    <t>雷雨</t>
  </si>
  <si>
    <t>183****8439</t>
  </si>
  <si>
    <t>黎超英</t>
  </si>
  <si>
    <t>159****5407</t>
  </si>
  <si>
    <t>黎鑫宇</t>
  </si>
  <si>
    <t>186****1673</t>
  </si>
  <si>
    <t>黎燕</t>
  </si>
  <si>
    <t>159****4863</t>
  </si>
  <si>
    <t>李超</t>
  </si>
  <si>
    <t>184****1817</t>
  </si>
  <si>
    <t>李潮欢</t>
  </si>
  <si>
    <t>183****5826</t>
  </si>
  <si>
    <t>李驰潍</t>
  </si>
  <si>
    <t>134****4956</t>
  </si>
  <si>
    <t>李春梅</t>
  </si>
  <si>
    <t>177****0541</t>
  </si>
  <si>
    <t>李春燕</t>
  </si>
  <si>
    <t>151****9240</t>
  </si>
  <si>
    <t>李蝶</t>
  </si>
  <si>
    <t>159****1265</t>
  </si>
  <si>
    <t>李桂芳</t>
  </si>
  <si>
    <t>191****2940</t>
  </si>
  <si>
    <t>李航</t>
  </si>
  <si>
    <t>199****6829</t>
  </si>
  <si>
    <t>李红</t>
  </si>
  <si>
    <t>173****3920</t>
  </si>
  <si>
    <t>李红美</t>
  </si>
  <si>
    <t>158****0573</t>
  </si>
  <si>
    <t>李鸿灵</t>
  </si>
  <si>
    <t>139****2872</t>
  </si>
  <si>
    <t>李华侨</t>
  </si>
  <si>
    <t>158****8810</t>
  </si>
  <si>
    <t>李欢</t>
  </si>
  <si>
    <t>158****1381</t>
  </si>
  <si>
    <t>李慧</t>
  </si>
  <si>
    <t>187****1497</t>
  </si>
  <si>
    <t>李慧娟</t>
  </si>
  <si>
    <t>183****0759</t>
  </si>
  <si>
    <t>李纪中</t>
  </si>
  <si>
    <t>173****4102</t>
  </si>
  <si>
    <t>李佳</t>
  </si>
  <si>
    <t>135****5790</t>
  </si>
  <si>
    <t>130****9689</t>
  </si>
  <si>
    <t>李佳龙</t>
  </si>
  <si>
    <t>173****9676</t>
  </si>
  <si>
    <t>李佳茜</t>
  </si>
  <si>
    <t>181****0689</t>
  </si>
  <si>
    <t>李佳宇</t>
  </si>
  <si>
    <t>182****0929</t>
  </si>
  <si>
    <t>李佼阳</t>
  </si>
  <si>
    <t>193****1062</t>
  </si>
  <si>
    <t>李靓</t>
  </si>
  <si>
    <t>157****2073</t>
  </si>
  <si>
    <t>李娟</t>
  </si>
  <si>
    <t>183****5058</t>
  </si>
  <si>
    <t>李乐</t>
  </si>
  <si>
    <t>159****3005</t>
  </si>
  <si>
    <t>李玲琳</t>
  </si>
  <si>
    <t>177****3730</t>
  </si>
  <si>
    <t>李孟娟</t>
  </si>
  <si>
    <t>185****3013</t>
  </si>
  <si>
    <t>李梦茜</t>
  </si>
  <si>
    <t>175****2280</t>
  </si>
  <si>
    <t>李明丽</t>
  </si>
  <si>
    <t>183****2246</t>
  </si>
  <si>
    <t>李璞</t>
  </si>
  <si>
    <t>189****3793</t>
  </si>
  <si>
    <t>李倩</t>
  </si>
  <si>
    <t>185****0336</t>
  </si>
  <si>
    <t>130****3119</t>
  </si>
  <si>
    <t>李沁玲</t>
  </si>
  <si>
    <t>184****7392</t>
  </si>
  <si>
    <t>李琼</t>
  </si>
  <si>
    <t>159****6808</t>
  </si>
  <si>
    <t>李苒峰</t>
  </si>
  <si>
    <t>188****5004</t>
  </si>
  <si>
    <t>李瑞琪</t>
  </si>
  <si>
    <t>136****5732</t>
  </si>
  <si>
    <t>李沙珏</t>
  </si>
  <si>
    <t>135****5278</t>
  </si>
  <si>
    <t>李莎</t>
  </si>
  <si>
    <t>191****8451</t>
  </si>
  <si>
    <t>李珊</t>
  </si>
  <si>
    <t>182****5630</t>
  </si>
  <si>
    <t>186****1261</t>
  </si>
  <si>
    <t>李双琴</t>
  </si>
  <si>
    <t>158****8198</t>
  </si>
  <si>
    <t>李思妍</t>
  </si>
  <si>
    <t>182****7277</t>
  </si>
  <si>
    <t>李婷</t>
  </si>
  <si>
    <t>181****3208</t>
  </si>
  <si>
    <t>李文强</t>
  </si>
  <si>
    <t>183****6453</t>
  </si>
  <si>
    <t>李雯</t>
  </si>
  <si>
    <t>183****7771</t>
  </si>
  <si>
    <t>李汶玉</t>
  </si>
  <si>
    <t>182****2467</t>
  </si>
  <si>
    <t>李小芳</t>
  </si>
  <si>
    <t>176****9407</t>
  </si>
  <si>
    <t>李小蓉</t>
  </si>
  <si>
    <t>183****4166</t>
  </si>
  <si>
    <t>李晓</t>
  </si>
  <si>
    <t>185****0223</t>
  </si>
  <si>
    <t>李晓玲</t>
  </si>
  <si>
    <t>155****6713</t>
  </si>
  <si>
    <t>李欣怡</t>
  </si>
  <si>
    <t>130****9283</t>
  </si>
  <si>
    <t>182****6815</t>
  </si>
  <si>
    <t>李幸典</t>
  </si>
  <si>
    <t>139****2878</t>
  </si>
  <si>
    <t>李雪</t>
  </si>
  <si>
    <t>151****1710</t>
  </si>
  <si>
    <t>180****7531</t>
  </si>
  <si>
    <t>李雪华</t>
  </si>
  <si>
    <t>158****0609</t>
  </si>
  <si>
    <t>李娅婷</t>
  </si>
  <si>
    <t>152****2879</t>
  </si>
  <si>
    <t>李阳</t>
  </si>
  <si>
    <t>177****3484</t>
  </si>
  <si>
    <t>李瑶</t>
  </si>
  <si>
    <t>135****1781</t>
  </si>
  <si>
    <t>李钥瑶</t>
  </si>
  <si>
    <t>182****7409</t>
  </si>
  <si>
    <t>李依</t>
  </si>
  <si>
    <t>156****9253</t>
  </si>
  <si>
    <t>李怡梅</t>
  </si>
  <si>
    <t>185****3552</t>
  </si>
  <si>
    <t>李怡西</t>
  </si>
  <si>
    <t>158****2619</t>
  </si>
  <si>
    <t>李银银</t>
  </si>
  <si>
    <t>156****2182</t>
  </si>
  <si>
    <t>李雨恬</t>
  </si>
  <si>
    <t>187****8767</t>
  </si>
  <si>
    <t>李雨鑫</t>
  </si>
  <si>
    <t>151****7205</t>
  </si>
  <si>
    <t>李玉婷</t>
  </si>
  <si>
    <t>155****6498</t>
  </si>
  <si>
    <t>李玉微</t>
  </si>
  <si>
    <t>158****5083</t>
  </si>
  <si>
    <t>李媛媛</t>
  </si>
  <si>
    <t>138****1857</t>
  </si>
  <si>
    <t>李玥欣</t>
  </si>
  <si>
    <t>173****3448</t>
  </si>
  <si>
    <t>李悦</t>
  </si>
  <si>
    <t>183****9442</t>
  </si>
  <si>
    <t>李紫佳</t>
  </si>
  <si>
    <t>158****8740</t>
  </si>
  <si>
    <t>梁芳芳</t>
  </si>
  <si>
    <t>198****2106</t>
  </si>
  <si>
    <t>梁兰</t>
  </si>
  <si>
    <t>199****0122</t>
  </si>
  <si>
    <t>廖芳</t>
  </si>
  <si>
    <t>131****6726</t>
  </si>
  <si>
    <t>廖青燕</t>
  </si>
  <si>
    <t>188****0601</t>
  </si>
  <si>
    <t>廖宇</t>
  </si>
  <si>
    <t>158****5042</t>
  </si>
  <si>
    <t>林爱燕</t>
  </si>
  <si>
    <t>159****8672</t>
  </si>
  <si>
    <t>林洁</t>
  </si>
  <si>
    <t>177****7389</t>
  </si>
  <si>
    <t>林乐颜</t>
  </si>
  <si>
    <t>133****4316</t>
  </si>
  <si>
    <t>林小琬</t>
  </si>
  <si>
    <t>199****2270</t>
  </si>
  <si>
    <t>凌如意</t>
  </si>
  <si>
    <t>191****1719</t>
  </si>
  <si>
    <t>刘丹</t>
  </si>
  <si>
    <t>135****8128</t>
  </si>
  <si>
    <t>刘国燕</t>
  </si>
  <si>
    <t>182****2816</t>
  </si>
  <si>
    <t>刘海容</t>
  </si>
  <si>
    <t>130****7928</t>
  </si>
  <si>
    <t>刘海钰</t>
  </si>
  <si>
    <t>158****5372</t>
  </si>
  <si>
    <t>刘洪达</t>
  </si>
  <si>
    <t>182****4319</t>
  </si>
  <si>
    <t>刘怀凤</t>
  </si>
  <si>
    <t>185****0616</t>
  </si>
  <si>
    <t>刘欢</t>
  </si>
  <si>
    <t>183****0411</t>
  </si>
  <si>
    <t>刘会</t>
  </si>
  <si>
    <t>152****3180</t>
  </si>
  <si>
    <t>刘佳</t>
  </si>
  <si>
    <t>187****1480</t>
  </si>
  <si>
    <t>刘珈伽</t>
  </si>
  <si>
    <t>130****8097</t>
  </si>
  <si>
    <t>刘金珠</t>
  </si>
  <si>
    <t>138****4714</t>
  </si>
  <si>
    <t>刘静</t>
  </si>
  <si>
    <t>181****6596</t>
  </si>
  <si>
    <t>刘娟</t>
  </si>
  <si>
    <t>198****6337</t>
  </si>
  <si>
    <t>刘立琦</t>
  </si>
  <si>
    <t>177****1834</t>
  </si>
  <si>
    <t>刘丽</t>
  </si>
  <si>
    <t>185****0613</t>
  </si>
  <si>
    <t>刘玲慧</t>
  </si>
  <si>
    <t>155****5305</t>
  </si>
  <si>
    <t>刘露</t>
  </si>
  <si>
    <t>198****0016</t>
  </si>
  <si>
    <t>刘美婧</t>
  </si>
  <si>
    <t>184****2079</t>
  </si>
  <si>
    <t>刘梦璇</t>
  </si>
  <si>
    <t>153****7859</t>
  </si>
  <si>
    <t>刘萍</t>
  </si>
  <si>
    <t>184****2799</t>
  </si>
  <si>
    <t>刘琴</t>
  </si>
  <si>
    <t>155****6015</t>
  </si>
  <si>
    <t>刘青</t>
  </si>
  <si>
    <t>183****4820</t>
  </si>
  <si>
    <t>刘清伶</t>
  </si>
  <si>
    <t>130****6509</t>
  </si>
  <si>
    <t>刘庆</t>
  </si>
  <si>
    <t>151****0280</t>
  </si>
  <si>
    <t>刘秋琴</t>
  </si>
  <si>
    <t>130****6652</t>
  </si>
  <si>
    <t>刘丝雨</t>
  </si>
  <si>
    <t>183****0389</t>
  </si>
  <si>
    <t>刘思雨</t>
  </si>
  <si>
    <t>188****7763</t>
  </si>
  <si>
    <t>刘潇潇</t>
  </si>
  <si>
    <t>159****8486</t>
  </si>
  <si>
    <t>刘晓云</t>
  </si>
  <si>
    <t>155****3771</t>
  </si>
  <si>
    <t>刘欣颖</t>
  </si>
  <si>
    <t>151****4181</t>
  </si>
  <si>
    <t>刘馨雨</t>
  </si>
  <si>
    <t>130****8298</t>
  </si>
  <si>
    <t>刘鑫叶</t>
  </si>
  <si>
    <t>173****1882</t>
  </si>
  <si>
    <t>刘燕</t>
  </si>
  <si>
    <t>131****5813</t>
  </si>
  <si>
    <t>刘洋希</t>
  </si>
  <si>
    <t>134****6970</t>
  </si>
  <si>
    <t>刘一锦</t>
  </si>
  <si>
    <t>183****7916</t>
  </si>
  <si>
    <t>刘银</t>
  </si>
  <si>
    <t>135****1085</t>
  </si>
  <si>
    <t>刘颖</t>
  </si>
  <si>
    <t>183****1982</t>
  </si>
  <si>
    <t>刘雨</t>
  </si>
  <si>
    <t>133****4009</t>
  </si>
  <si>
    <t>刘雨洁</t>
  </si>
  <si>
    <t>182****9467</t>
  </si>
  <si>
    <t>刘玉兰</t>
  </si>
  <si>
    <t>185****2810</t>
  </si>
  <si>
    <t>刘栅伶</t>
  </si>
  <si>
    <t>152****8096</t>
  </si>
  <si>
    <t>龙芳</t>
  </si>
  <si>
    <t>134****8480</t>
  </si>
  <si>
    <t>龙希洋</t>
  </si>
  <si>
    <t>182****1815</t>
  </si>
  <si>
    <t>龙颖</t>
  </si>
  <si>
    <t>138****2274</t>
  </si>
  <si>
    <t>卢洁</t>
  </si>
  <si>
    <t>158****8720</t>
  </si>
  <si>
    <t>鲁约姑</t>
  </si>
  <si>
    <t>178****2209</t>
  </si>
  <si>
    <t>罗丹</t>
  </si>
  <si>
    <t>158****4984</t>
  </si>
  <si>
    <t>罗单丹</t>
  </si>
  <si>
    <t>152****2340</t>
  </si>
  <si>
    <t>罗官朋</t>
  </si>
  <si>
    <t>150****8076</t>
  </si>
  <si>
    <t>罗洪慧</t>
  </si>
  <si>
    <t>139****0359</t>
  </si>
  <si>
    <t>罗欢</t>
  </si>
  <si>
    <t>182****6027</t>
  </si>
  <si>
    <t>罗涓尹</t>
  </si>
  <si>
    <t>133****7463</t>
  </si>
  <si>
    <t>罗平</t>
  </si>
  <si>
    <t>155****5229</t>
  </si>
  <si>
    <t>罗思维</t>
  </si>
  <si>
    <t>183****1338</t>
  </si>
  <si>
    <t>罗纹纹</t>
  </si>
  <si>
    <t>181****5293</t>
  </si>
  <si>
    <t>罗雯</t>
  </si>
  <si>
    <t>156****6006</t>
  </si>
  <si>
    <t>罗先仙</t>
  </si>
  <si>
    <t>130****9975</t>
  </si>
  <si>
    <t>罗星宇</t>
  </si>
  <si>
    <t>133****8659</t>
  </si>
  <si>
    <t>罗雪梅</t>
  </si>
  <si>
    <t>158****0561</t>
  </si>
  <si>
    <t>罗杨</t>
  </si>
  <si>
    <t>182****3427</t>
  </si>
  <si>
    <t>罗莹</t>
  </si>
  <si>
    <t>136****7945</t>
  </si>
  <si>
    <t>罗玉婷</t>
  </si>
  <si>
    <t>183****9987</t>
  </si>
  <si>
    <t>骆璐</t>
  </si>
  <si>
    <t>130****5106</t>
  </si>
  <si>
    <t>吕雷</t>
  </si>
  <si>
    <t>157****3857</t>
  </si>
  <si>
    <t>吕世艳</t>
  </si>
  <si>
    <t>150****3271</t>
  </si>
  <si>
    <t>马国珍</t>
  </si>
  <si>
    <t>158****1823</t>
  </si>
  <si>
    <t>马佳玲</t>
  </si>
  <si>
    <t>182****6696</t>
  </si>
  <si>
    <t>马小亦</t>
  </si>
  <si>
    <t>176****2735</t>
  </si>
  <si>
    <t>马毓昕</t>
  </si>
  <si>
    <t>189****8890</t>
  </si>
  <si>
    <t>麦小凤</t>
  </si>
  <si>
    <t>135****0513</t>
  </si>
  <si>
    <t>孟家宏</t>
  </si>
  <si>
    <t>155****8828</t>
  </si>
  <si>
    <t>孟晓蝶</t>
  </si>
  <si>
    <t>182****7097</t>
  </si>
  <si>
    <t>米思瑶</t>
  </si>
  <si>
    <t>187****7981</t>
  </si>
  <si>
    <t>莫冬梅</t>
  </si>
  <si>
    <t>187****6569</t>
  </si>
  <si>
    <t>牟书君</t>
  </si>
  <si>
    <t>187****9539</t>
  </si>
  <si>
    <t>倪禄华</t>
  </si>
  <si>
    <t>133****8945</t>
  </si>
  <si>
    <t>潘洪洋</t>
  </si>
  <si>
    <t>187****5803</t>
  </si>
  <si>
    <t>潘雨洋</t>
  </si>
  <si>
    <t>134****8591</t>
  </si>
  <si>
    <t>庞清华</t>
  </si>
  <si>
    <t>155****7732</t>
  </si>
  <si>
    <t>彭彩妮</t>
  </si>
  <si>
    <t>136****5985</t>
  </si>
  <si>
    <t>彭丹</t>
  </si>
  <si>
    <t>135****9630</t>
  </si>
  <si>
    <t>彭梦华</t>
  </si>
  <si>
    <t>136****3310</t>
  </si>
  <si>
    <t>彭秋菊</t>
  </si>
  <si>
    <t>159****0452</t>
  </si>
  <si>
    <t>彭瑞</t>
  </si>
  <si>
    <t>173****5617</t>
  </si>
  <si>
    <t>彭霜</t>
  </si>
  <si>
    <t>177****8250</t>
  </si>
  <si>
    <t>彭小燕</t>
  </si>
  <si>
    <t>173****5683</t>
  </si>
  <si>
    <t>彭兴月</t>
  </si>
  <si>
    <t>177****6800</t>
  </si>
  <si>
    <t>彭晔铧</t>
  </si>
  <si>
    <t>182****0550</t>
  </si>
  <si>
    <t>蒲莉</t>
  </si>
  <si>
    <t>182****1306</t>
  </si>
  <si>
    <t>蒲明宇</t>
  </si>
  <si>
    <t>155****4005</t>
  </si>
  <si>
    <t>蒲艺馨</t>
  </si>
  <si>
    <t>156****7598</t>
  </si>
  <si>
    <t>卿娇</t>
  </si>
  <si>
    <t>183****1309</t>
  </si>
  <si>
    <t>邱阿果</t>
  </si>
  <si>
    <t>188****8620</t>
  </si>
  <si>
    <t>邱秀玲</t>
  </si>
  <si>
    <t>130****9973</t>
  </si>
  <si>
    <t>瞿杨露</t>
  </si>
  <si>
    <t>181****0153</t>
  </si>
  <si>
    <t>冉雪萍</t>
  </si>
  <si>
    <t>176****2542</t>
  </si>
  <si>
    <t>任凤</t>
  </si>
  <si>
    <t>157****6151</t>
  </si>
  <si>
    <t>任静</t>
  </si>
  <si>
    <t>151****1714</t>
  </si>
  <si>
    <t>任娜</t>
  </si>
  <si>
    <t>157****9743</t>
  </si>
  <si>
    <t>容中王尔甲</t>
  </si>
  <si>
    <t>177****8128</t>
  </si>
  <si>
    <t>沈凤梅</t>
  </si>
  <si>
    <t>181****0268</t>
  </si>
  <si>
    <t>沈仁方</t>
  </si>
  <si>
    <t>188****7041</t>
  </si>
  <si>
    <t>石桂兰</t>
  </si>
  <si>
    <t>186****5165</t>
  </si>
  <si>
    <t>石心雨</t>
  </si>
  <si>
    <t>180****6441</t>
  </si>
  <si>
    <t>舒俊琳</t>
  </si>
  <si>
    <t>182****3282</t>
  </si>
  <si>
    <t>舒玲</t>
  </si>
  <si>
    <t>158****6487</t>
  </si>
  <si>
    <t>舒陶</t>
  </si>
  <si>
    <t>180****3956</t>
  </si>
  <si>
    <t>帅莹楠</t>
  </si>
  <si>
    <t>180****0561</t>
  </si>
  <si>
    <t>宋佳</t>
  </si>
  <si>
    <t>180****4013</t>
  </si>
  <si>
    <t>宋云丹</t>
  </si>
  <si>
    <t>182****5579</t>
  </si>
  <si>
    <t>苏琴</t>
  </si>
  <si>
    <t>132****4961</t>
  </si>
  <si>
    <t>苏琴文</t>
  </si>
  <si>
    <t>189****5794</t>
  </si>
  <si>
    <t>苏思静</t>
  </si>
  <si>
    <t>137****3941</t>
  </si>
  <si>
    <t>孙彩鱼</t>
  </si>
  <si>
    <t>157****5995</t>
  </si>
  <si>
    <t>孙红萍</t>
  </si>
  <si>
    <t>182****4691</t>
  </si>
  <si>
    <t>覃楠</t>
  </si>
  <si>
    <t>183****8876</t>
  </si>
  <si>
    <t>覃双</t>
  </si>
  <si>
    <t>136****0842</t>
  </si>
  <si>
    <t>覃紫娟</t>
  </si>
  <si>
    <t>173****7290</t>
  </si>
  <si>
    <t>谭慧敏</t>
  </si>
  <si>
    <t>150****5692</t>
  </si>
  <si>
    <t>谭孟</t>
  </si>
  <si>
    <t>159****1001</t>
  </si>
  <si>
    <t>谭婷月</t>
  </si>
  <si>
    <t>130****3932</t>
  </si>
  <si>
    <t>谭小凤</t>
  </si>
  <si>
    <t>183****2074</t>
  </si>
  <si>
    <t>谭艳玲</t>
  </si>
  <si>
    <t>176****2043</t>
  </si>
  <si>
    <t>谭园林</t>
  </si>
  <si>
    <t>153****6362</t>
  </si>
  <si>
    <t>汤海波</t>
  </si>
  <si>
    <t>198****6962</t>
  </si>
  <si>
    <t>唐彬</t>
  </si>
  <si>
    <t>159****1601</t>
  </si>
  <si>
    <t>唐春妹</t>
  </si>
  <si>
    <t>187****3841</t>
  </si>
  <si>
    <t>唐凤玲</t>
  </si>
  <si>
    <t>184****9536</t>
  </si>
  <si>
    <t>唐慧</t>
  </si>
  <si>
    <t>182****4765</t>
  </si>
  <si>
    <t>唐佳佳</t>
  </si>
  <si>
    <t>181****2433</t>
  </si>
  <si>
    <t>唐娟</t>
  </si>
  <si>
    <t>199****6643</t>
  </si>
  <si>
    <t>唐茂杰</t>
  </si>
  <si>
    <t>187****5589</t>
  </si>
  <si>
    <t>唐萌怿</t>
  </si>
  <si>
    <t>152****4966</t>
  </si>
  <si>
    <t>唐梦婷</t>
  </si>
  <si>
    <t>132****7909</t>
  </si>
  <si>
    <t>唐梦雨</t>
  </si>
  <si>
    <t>158****7125</t>
  </si>
  <si>
    <t>唐甜</t>
  </si>
  <si>
    <t>181****5427</t>
  </si>
  <si>
    <t>153****7689</t>
  </si>
  <si>
    <t>唐文霞</t>
  </si>
  <si>
    <t>134****7451</t>
  </si>
  <si>
    <t>唐贤红</t>
  </si>
  <si>
    <t>153****9960</t>
  </si>
  <si>
    <t>唐向伟</t>
  </si>
  <si>
    <t>152****1360</t>
  </si>
  <si>
    <t>唐怡枫</t>
  </si>
  <si>
    <t>182****7532</t>
  </si>
  <si>
    <t>唐英</t>
  </si>
  <si>
    <t>130****1082</t>
  </si>
  <si>
    <t>唐雨婷</t>
  </si>
  <si>
    <t>135****6366</t>
  </si>
  <si>
    <t>陶勤业</t>
  </si>
  <si>
    <t>151****5622</t>
  </si>
  <si>
    <t>滕千慈</t>
  </si>
  <si>
    <t>191****5624</t>
  </si>
  <si>
    <t>滕倩</t>
  </si>
  <si>
    <t>182****6975</t>
  </si>
  <si>
    <t>田科强</t>
  </si>
  <si>
    <t>177****9035</t>
  </si>
  <si>
    <t>田力心</t>
  </si>
  <si>
    <t>177****7276</t>
  </si>
  <si>
    <t>田萌丹</t>
  </si>
  <si>
    <t>187****0939</t>
  </si>
  <si>
    <t>田绮琦</t>
  </si>
  <si>
    <t>158****2960</t>
  </si>
  <si>
    <t>田世尧</t>
  </si>
  <si>
    <t>135****0293</t>
  </si>
  <si>
    <t>田莹莹</t>
  </si>
  <si>
    <t>151****7113</t>
  </si>
  <si>
    <t>田宇涵</t>
  </si>
  <si>
    <t>158****1902</t>
  </si>
  <si>
    <t>田悦</t>
  </si>
  <si>
    <t>136****8659</t>
  </si>
  <si>
    <t>涂月</t>
  </si>
  <si>
    <t>133****6346</t>
  </si>
  <si>
    <t>佗艳</t>
  </si>
  <si>
    <t>157****5865</t>
  </si>
  <si>
    <t>庹晶晶</t>
  </si>
  <si>
    <t>158****4972</t>
  </si>
  <si>
    <t>万双全</t>
  </si>
  <si>
    <t>171****1432</t>
  </si>
  <si>
    <t>汪贵娟</t>
  </si>
  <si>
    <t>182****8955</t>
  </si>
  <si>
    <t>汪虹</t>
  </si>
  <si>
    <t>151****3277</t>
  </si>
  <si>
    <t>王德润</t>
  </si>
  <si>
    <t>187****3966</t>
  </si>
  <si>
    <t>王海玉</t>
  </si>
  <si>
    <t>184****3135</t>
  </si>
  <si>
    <t>王浩杰</t>
  </si>
  <si>
    <t>182****7901</t>
  </si>
  <si>
    <t>王怀丽</t>
  </si>
  <si>
    <t>182****0620</t>
  </si>
  <si>
    <t>王佳</t>
  </si>
  <si>
    <t>191****4071</t>
  </si>
  <si>
    <t>王杰</t>
  </si>
  <si>
    <t>183****2603</t>
  </si>
  <si>
    <t>王静</t>
  </si>
  <si>
    <t>135****4212</t>
  </si>
  <si>
    <t>王澜</t>
  </si>
  <si>
    <t>139****1201</t>
  </si>
  <si>
    <t>王沥涓</t>
  </si>
  <si>
    <t>173****4095</t>
  </si>
  <si>
    <t>王莉</t>
  </si>
  <si>
    <t>150****1432</t>
  </si>
  <si>
    <t>王莉婷</t>
  </si>
  <si>
    <t>173****0378</t>
  </si>
  <si>
    <t>王亮</t>
  </si>
  <si>
    <t>187****8840</t>
  </si>
  <si>
    <t>王玲</t>
  </si>
  <si>
    <t>156****2800</t>
  </si>
  <si>
    <t>王刘燕</t>
  </si>
  <si>
    <t>159****9823</t>
  </si>
  <si>
    <t>王梦丽</t>
  </si>
  <si>
    <t>182****9537</t>
  </si>
  <si>
    <t>王妮</t>
  </si>
  <si>
    <t>177****1785</t>
  </si>
  <si>
    <t>王思婷</t>
  </si>
  <si>
    <t>177****6997</t>
  </si>
  <si>
    <t>王思懿</t>
  </si>
  <si>
    <t>183****2061</t>
  </si>
  <si>
    <t>王桃菊</t>
  </si>
  <si>
    <t>159****9246</t>
  </si>
  <si>
    <t>王婷</t>
  </si>
  <si>
    <t>152****9265</t>
  </si>
  <si>
    <t>155****7783</t>
  </si>
  <si>
    <t>王文君</t>
  </si>
  <si>
    <t>178****1927</t>
  </si>
  <si>
    <t>王希</t>
  </si>
  <si>
    <t>180****8658</t>
  </si>
  <si>
    <t>王贤惠</t>
  </si>
  <si>
    <t>199****8658</t>
  </si>
  <si>
    <t>王雪</t>
  </si>
  <si>
    <t>189****8830</t>
  </si>
  <si>
    <t>王雪莲</t>
  </si>
  <si>
    <t>156****6587</t>
  </si>
  <si>
    <t>王雪芹</t>
  </si>
  <si>
    <t>152****5900</t>
  </si>
  <si>
    <t>王一帆</t>
  </si>
  <si>
    <t>187****7352</t>
  </si>
  <si>
    <t>王瑛琪</t>
  </si>
  <si>
    <t>138****4631</t>
  </si>
  <si>
    <t>王雨涵</t>
  </si>
  <si>
    <t>133****7166</t>
  </si>
  <si>
    <t>王棫枭</t>
  </si>
  <si>
    <t>176****8419</t>
  </si>
  <si>
    <t>王月佳</t>
  </si>
  <si>
    <t>135****9548</t>
  </si>
  <si>
    <t>王越淼</t>
  </si>
  <si>
    <t>135****4909</t>
  </si>
  <si>
    <t>王子平</t>
  </si>
  <si>
    <t>152****2517</t>
  </si>
  <si>
    <t>王紫薇</t>
  </si>
  <si>
    <t>157****4051</t>
  </si>
  <si>
    <t>韦平</t>
  </si>
  <si>
    <t>182****4354</t>
  </si>
  <si>
    <t>魏成美</t>
  </si>
  <si>
    <t>183****3738</t>
  </si>
  <si>
    <t>魏诗雨</t>
  </si>
  <si>
    <t>173****6311</t>
  </si>
  <si>
    <t>魏滔</t>
  </si>
  <si>
    <t>199****6292</t>
  </si>
  <si>
    <t>温琴霞</t>
  </si>
  <si>
    <t>130****0875</t>
  </si>
  <si>
    <t>温馨</t>
  </si>
  <si>
    <t>150****8985</t>
  </si>
  <si>
    <t>文世凤</t>
  </si>
  <si>
    <t>130****7605</t>
  </si>
  <si>
    <t>文雪</t>
  </si>
  <si>
    <t>151****3976</t>
  </si>
  <si>
    <t>邬映婷</t>
  </si>
  <si>
    <t>157****3228</t>
  </si>
  <si>
    <t>吴滨骥</t>
  </si>
  <si>
    <t>189****7303</t>
  </si>
  <si>
    <t>吴程芬</t>
  </si>
  <si>
    <t>189****5514</t>
  </si>
  <si>
    <t>吴丹</t>
  </si>
  <si>
    <t>157****9436</t>
  </si>
  <si>
    <t>吴定巧</t>
  </si>
  <si>
    <t>187****8918</t>
  </si>
  <si>
    <t>吴东莲</t>
  </si>
  <si>
    <t>189****4255</t>
  </si>
  <si>
    <t>吴红奕</t>
  </si>
  <si>
    <t>176****2985</t>
  </si>
  <si>
    <t>吴虹燕</t>
  </si>
  <si>
    <t>130****0360</t>
  </si>
  <si>
    <t>吴菁花</t>
  </si>
  <si>
    <t>152****5617</t>
  </si>
  <si>
    <t>吴君兰</t>
  </si>
  <si>
    <t>176****1424</t>
  </si>
  <si>
    <t>吴林</t>
  </si>
  <si>
    <t>159****0215</t>
  </si>
  <si>
    <t>吴梦诗</t>
  </si>
  <si>
    <t>182****8292</t>
  </si>
  <si>
    <t>吴密</t>
  </si>
  <si>
    <t>175****1697</t>
  </si>
  <si>
    <t>吴鹏</t>
  </si>
  <si>
    <t>155****1254</t>
  </si>
  <si>
    <t>吴倩</t>
  </si>
  <si>
    <t>183****3825</t>
  </si>
  <si>
    <t>吴青青</t>
  </si>
  <si>
    <t>152****2268</t>
  </si>
  <si>
    <t>吴庆香</t>
  </si>
  <si>
    <t>187****5743</t>
  </si>
  <si>
    <t>吴秋娴</t>
  </si>
  <si>
    <t>183****2480</t>
  </si>
  <si>
    <t>吴思雨</t>
  </si>
  <si>
    <t>152****6924</t>
  </si>
  <si>
    <t>吴韦</t>
  </si>
  <si>
    <t>182****4828</t>
  </si>
  <si>
    <t>吴希娇</t>
  </si>
  <si>
    <t>187****3043</t>
  </si>
  <si>
    <t>吴雪梅</t>
  </si>
  <si>
    <t>156****1750</t>
  </si>
  <si>
    <t>吴艳</t>
  </si>
  <si>
    <t>136****2710</t>
  </si>
  <si>
    <t>吴玉</t>
  </si>
  <si>
    <t>159****8058</t>
  </si>
  <si>
    <t>吴悦</t>
  </si>
  <si>
    <t>199****2028</t>
  </si>
  <si>
    <t>伍凤</t>
  </si>
  <si>
    <t>173****1531</t>
  </si>
  <si>
    <t>伍星</t>
  </si>
  <si>
    <t>182****1338</t>
  </si>
  <si>
    <t>伍月华</t>
  </si>
  <si>
    <t>183****2778</t>
  </si>
  <si>
    <t>武鑫越</t>
  </si>
  <si>
    <t>173****6457</t>
  </si>
  <si>
    <t>夏丽娟</t>
  </si>
  <si>
    <t>183****5661</t>
  </si>
  <si>
    <t>夏倩</t>
  </si>
  <si>
    <t>187****3105</t>
  </si>
  <si>
    <t>夏心颜</t>
  </si>
  <si>
    <t>135****3746</t>
  </si>
  <si>
    <t>鲜润梅</t>
  </si>
  <si>
    <t>157****3736</t>
  </si>
  <si>
    <t>鲜益晗</t>
  </si>
  <si>
    <t>177****8711</t>
  </si>
  <si>
    <t>向婧</t>
  </si>
  <si>
    <t>139****6774</t>
  </si>
  <si>
    <t>向琴</t>
  </si>
  <si>
    <t>157****0718</t>
  </si>
  <si>
    <t>向四巧</t>
  </si>
  <si>
    <t>183****1410</t>
  </si>
  <si>
    <t>向雨</t>
  </si>
  <si>
    <t>135****1112</t>
  </si>
  <si>
    <t>向运婷</t>
  </si>
  <si>
    <t>177****7686</t>
  </si>
  <si>
    <t>向正纯</t>
  </si>
  <si>
    <t>177****6188</t>
  </si>
  <si>
    <t>向卓瑶</t>
  </si>
  <si>
    <t>130****9608</t>
  </si>
  <si>
    <t>肖力凤</t>
  </si>
  <si>
    <t>173****1631</t>
  </si>
  <si>
    <t>肖美彬</t>
  </si>
  <si>
    <t>157****9421</t>
  </si>
  <si>
    <t>肖鹏</t>
  </si>
  <si>
    <t>173****2510</t>
  </si>
  <si>
    <t>肖任稀文</t>
  </si>
  <si>
    <t>153****8179</t>
  </si>
  <si>
    <t>肖思秋</t>
  </si>
  <si>
    <t>158****2926</t>
  </si>
  <si>
    <t>肖兴会</t>
  </si>
  <si>
    <t>184****0765</t>
  </si>
  <si>
    <t>肖壹心</t>
  </si>
  <si>
    <t>199****0725</t>
  </si>
  <si>
    <t>肖玉洁</t>
  </si>
  <si>
    <t>182****8480</t>
  </si>
  <si>
    <t>谢晨阳</t>
  </si>
  <si>
    <t>173****9001</t>
  </si>
  <si>
    <t>谢成蝶</t>
  </si>
  <si>
    <t>183****8101</t>
  </si>
  <si>
    <t>谢海方</t>
  </si>
  <si>
    <t>135****4671</t>
  </si>
  <si>
    <t>谢宏</t>
  </si>
  <si>
    <t>157****4551</t>
  </si>
  <si>
    <t>谢嘉莉</t>
  </si>
  <si>
    <t>156****9509</t>
  </si>
  <si>
    <t>谢岚</t>
  </si>
  <si>
    <t>183****6474</t>
  </si>
  <si>
    <t>谢林莉</t>
  </si>
  <si>
    <t>158****1931</t>
  </si>
  <si>
    <t>谢玲琳</t>
  </si>
  <si>
    <t>135****1733</t>
  </si>
  <si>
    <t>谢萌</t>
  </si>
  <si>
    <t>151****3180</t>
  </si>
  <si>
    <t>谢其琼</t>
  </si>
  <si>
    <t>157****7410</t>
  </si>
  <si>
    <t>谢秋宇</t>
  </si>
  <si>
    <t>182****4457</t>
  </si>
  <si>
    <t>谢蕊莲</t>
  </si>
  <si>
    <t>151****3424</t>
  </si>
  <si>
    <t>谢爽</t>
  </si>
  <si>
    <t>137****2434</t>
  </si>
  <si>
    <t>谢伟</t>
  </si>
  <si>
    <t>135****9238</t>
  </si>
  <si>
    <t>谢雯颖</t>
  </si>
  <si>
    <t>132****8736</t>
  </si>
  <si>
    <t>谢艳</t>
  </si>
  <si>
    <t>151****6834</t>
  </si>
  <si>
    <t>谢雨</t>
  </si>
  <si>
    <t>136****5569</t>
  </si>
  <si>
    <t>谢雨芯</t>
  </si>
  <si>
    <t>131****8215</t>
  </si>
  <si>
    <t>谢玉洁</t>
  </si>
  <si>
    <t>177****2556</t>
  </si>
  <si>
    <t>谢珍</t>
  </si>
  <si>
    <t>136****4085</t>
  </si>
  <si>
    <t>熊杰</t>
  </si>
  <si>
    <t>173****8006</t>
  </si>
  <si>
    <t>熊妮</t>
  </si>
  <si>
    <t>199****0802</t>
  </si>
  <si>
    <t>熊秋雨</t>
  </si>
  <si>
    <t>139****2592</t>
  </si>
  <si>
    <t>熊芸洁</t>
  </si>
  <si>
    <t>199****7187</t>
  </si>
  <si>
    <t>胥杰</t>
  </si>
  <si>
    <t>193****5896</t>
  </si>
  <si>
    <t>胥淼</t>
  </si>
  <si>
    <t>177****4294</t>
  </si>
  <si>
    <t>徐嘉玲</t>
  </si>
  <si>
    <t>152****8976</t>
  </si>
  <si>
    <t>徐静雯</t>
  </si>
  <si>
    <t>177****8082</t>
  </si>
  <si>
    <t>徐丽</t>
  </si>
  <si>
    <t>182****3672</t>
  </si>
  <si>
    <t>徐灵芝</t>
  </si>
  <si>
    <t>173****1439</t>
  </si>
  <si>
    <t>徐玲玲</t>
  </si>
  <si>
    <t>158****1149</t>
  </si>
  <si>
    <t>徐璐</t>
  </si>
  <si>
    <t>184****8418</t>
  </si>
  <si>
    <t>徐露</t>
  </si>
  <si>
    <t>157****5114</t>
  </si>
  <si>
    <t>徐倩</t>
  </si>
  <si>
    <t>152****2861</t>
  </si>
  <si>
    <t>徐思雯</t>
  </si>
  <si>
    <t>176****2306</t>
  </si>
  <si>
    <t>徐文杰</t>
  </si>
  <si>
    <t>199****3977</t>
  </si>
  <si>
    <t>徐杨丽</t>
  </si>
  <si>
    <t>199****2115</t>
  </si>
  <si>
    <t>徐颖</t>
  </si>
  <si>
    <t>136****8986</t>
  </si>
  <si>
    <t>徐雨</t>
  </si>
  <si>
    <t>183****6309</t>
  </si>
  <si>
    <t>徐钰</t>
  </si>
  <si>
    <t>180****9420</t>
  </si>
  <si>
    <t>徐子淇</t>
  </si>
  <si>
    <t>188****6314</t>
  </si>
  <si>
    <t>许娟</t>
  </si>
  <si>
    <t>188****6578</t>
  </si>
  <si>
    <t>许霞</t>
  </si>
  <si>
    <t>132****2353</t>
  </si>
  <si>
    <t>许正俐</t>
  </si>
  <si>
    <t>187****7674</t>
  </si>
  <si>
    <t>鄢泷郦</t>
  </si>
  <si>
    <t>153****9285</t>
  </si>
  <si>
    <t>鄢心怡</t>
  </si>
  <si>
    <t>159****8364</t>
  </si>
  <si>
    <t>闫虹羽</t>
  </si>
  <si>
    <t>186****1160</t>
  </si>
  <si>
    <t>闫利平</t>
  </si>
  <si>
    <t>156****3397</t>
  </si>
  <si>
    <t>严清霞</t>
  </si>
  <si>
    <t>182****7579</t>
  </si>
  <si>
    <t>严文昊</t>
  </si>
  <si>
    <t>152****0994</t>
  </si>
  <si>
    <t>严雪</t>
  </si>
  <si>
    <t>181****5108</t>
  </si>
  <si>
    <t>颜其芳</t>
  </si>
  <si>
    <t>153****1711</t>
  </si>
  <si>
    <t>羊学明</t>
  </si>
  <si>
    <t>139****5626</t>
  </si>
  <si>
    <t>杨昌欣</t>
  </si>
  <si>
    <t>135****2279</t>
  </si>
  <si>
    <t>杨丹</t>
  </si>
  <si>
    <t>182****4008</t>
  </si>
  <si>
    <t>杨福群</t>
  </si>
  <si>
    <t>199****4662</t>
  </si>
  <si>
    <t>杨鸿怡</t>
  </si>
  <si>
    <t>159****8336</t>
  </si>
  <si>
    <t>杨佳</t>
  </si>
  <si>
    <t>133****0705</t>
  </si>
  <si>
    <t>杨丽萍</t>
  </si>
  <si>
    <t>199****8895</t>
  </si>
  <si>
    <t>杨洛</t>
  </si>
  <si>
    <t>135****2907</t>
  </si>
  <si>
    <t>杨孟彬</t>
  </si>
  <si>
    <t>189****3710</t>
  </si>
  <si>
    <t>杨梦兰</t>
  </si>
  <si>
    <t>181****6601</t>
  </si>
  <si>
    <t>杨淼钰</t>
  </si>
  <si>
    <t>191****3464</t>
  </si>
  <si>
    <t>杨淼珍</t>
  </si>
  <si>
    <t>158****3028</t>
  </si>
  <si>
    <t>杨敏</t>
  </si>
  <si>
    <t>130****5067</t>
  </si>
  <si>
    <t>173****5195</t>
  </si>
  <si>
    <t>杨茗涵</t>
  </si>
  <si>
    <t>186****0824</t>
  </si>
  <si>
    <t>杨萍萍</t>
  </si>
  <si>
    <t>151****3553</t>
  </si>
  <si>
    <t>杨倩</t>
  </si>
  <si>
    <t>152****1355</t>
  </si>
  <si>
    <t>183****7474</t>
  </si>
  <si>
    <t>杨巧玲</t>
  </si>
  <si>
    <t>158****4993</t>
  </si>
  <si>
    <t>杨睿</t>
  </si>
  <si>
    <t>182****5307</t>
  </si>
  <si>
    <t>杨盛燃</t>
  </si>
  <si>
    <t>157****2058</t>
  </si>
  <si>
    <t>杨淑旆</t>
  </si>
  <si>
    <t>183****2755</t>
  </si>
  <si>
    <t>杨树林</t>
  </si>
  <si>
    <t>182****5824</t>
  </si>
  <si>
    <t>杨爽</t>
  </si>
  <si>
    <t>184****8360</t>
  </si>
  <si>
    <t>杨锶雨</t>
  </si>
  <si>
    <t>181****1825</t>
  </si>
  <si>
    <t>杨婷</t>
  </si>
  <si>
    <t>187****4779</t>
  </si>
  <si>
    <t>杨婷婷</t>
  </si>
  <si>
    <t>136****3895</t>
  </si>
  <si>
    <t>杨文</t>
  </si>
  <si>
    <t>155****6392</t>
  </si>
  <si>
    <t>138****9451</t>
  </si>
  <si>
    <t>杨文嘉</t>
  </si>
  <si>
    <t>180****0095</t>
  </si>
  <si>
    <t>杨晓茜</t>
  </si>
  <si>
    <t>189****0462</t>
  </si>
  <si>
    <t>杨晓双</t>
  </si>
  <si>
    <t>155****2068</t>
  </si>
  <si>
    <t>杨欣玥</t>
  </si>
  <si>
    <t>135****4116</t>
  </si>
  <si>
    <t>杨鑫</t>
  </si>
  <si>
    <t>136****9139</t>
  </si>
  <si>
    <t>杨雪</t>
  </si>
  <si>
    <t>131****0524</t>
  </si>
  <si>
    <t>杨雪梅</t>
  </si>
  <si>
    <t>137****1460</t>
  </si>
  <si>
    <t>杨艳</t>
  </si>
  <si>
    <t>130****3060</t>
  </si>
  <si>
    <t>杨友抓娜姆</t>
  </si>
  <si>
    <t>151****7337</t>
  </si>
  <si>
    <t>杨雨佳</t>
  </si>
  <si>
    <t>199****7532</t>
  </si>
  <si>
    <t>杨玉麟</t>
  </si>
  <si>
    <t>187****8782</t>
  </si>
  <si>
    <t>杨子怡</t>
  </si>
  <si>
    <t>159****3238</t>
  </si>
  <si>
    <t>姚迪</t>
  </si>
  <si>
    <t>157****8602</t>
  </si>
  <si>
    <t>姚婕</t>
  </si>
  <si>
    <t>188****7167</t>
  </si>
  <si>
    <t>叶杰</t>
  </si>
  <si>
    <t>131****9510</t>
  </si>
  <si>
    <t>叶天星</t>
  </si>
  <si>
    <t>180****5331</t>
  </si>
  <si>
    <t>叶婷</t>
  </si>
  <si>
    <t>136****8125</t>
  </si>
  <si>
    <t>易杰</t>
  </si>
  <si>
    <t>177****2526</t>
  </si>
  <si>
    <t>殷一丹</t>
  </si>
  <si>
    <t>136****8182</t>
  </si>
  <si>
    <t>尹诚</t>
  </si>
  <si>
    <t>156****9273</t>
  </si>
  <si>
    <t>尤瀚颖</t>
  </si>
  <si>
    <t>151****1571</t>
  </si>
  <si>
    <t>于娟</t>
  </si>
  <si>
    <t>187****8853</t>
  </si>
  <si>
    <t>于清怡</t>
  </si>
  <si>
    <t>135****2321</t>
  </si>
  <si>
    <t>余华</t>
  </si>
  <si>
    <t>180****2032</t>
  </si>
  <si>
    <t>余静</t>
  </si>
  <si>
    <t>185****3565</t>
  </si>
  <si>
    <t>余潇</t>
  </si>
  <si>
    <t>173****9656</t>
  </si>
  <si>
    <t>余宇洋</t>
  </si>
  <si>
    <t>155****1197</t>
  </si>
  <si>
    <t>郁浩</t>
  </si>
  <si>
    <t>158****8247</t>
  </si>
  <si>
    <t>喻萌</t>
  </si>
  <si>
    <t>155****5368</t>
  </si>
  <si>
    <t>袁佳会</t>
  </si>
  <si>
    <t>187****4751</t>
  </si>
  <si>
    <t>袁流欢</t>
  </si>
  <si>
    <t>187****0802</t>
  </si>
  <si>
    <t>袁许莲</t>
  </si>
  <si>
    <t>152****4512</t>
  </si>
  <si>
    <t>袁宇婷</t>
  </si>
  <si>
    <t>199****6164</t>
  </si>
  <si>
    <t>袁政</t>
  </si>
  <si>
    <t>176****6530</t>
  </si>
  <si>
    <t>岳珊珊</t>
  </si>
  <si>
    <t>132****1265</t>
  </si>
  <si>
    <t>岳诗娴</t>
  </si>
  <si>
    <t>135****3036</t>
  </si>
  <si>
    <t>张丹</t>
  </si>
  <si>
    <t>187****7706</t>
  </si>
  <si>
    <t>张堤秋</t>
  </si>
  <si>
    <t>159****1052</t>
  </si>
  <si>
    <t>张芳</t>
  </si>
  <si>
    <t>135****1810</t>
  </si>
  <si>
    <t>张凤义</t>
  </si>
  <si>
    <t>135****6178</t>
  </si>
  <si>
    <t>张金晶</t>
  </si>
  <si>
    <t>183****0907</t>
  </si>
  <si>
    <t>张坤吉</t>
  </si>
  <si>
    <t>178****8198</t>
  </si>
  <si>
    <t>张菱羽</t>
  </si>
  <si>
    <t>139****5146</t>
  </si>
  <si>
    <t>张璐</t>
  </si>
  <si>
    <t>152****4188</t>
  </si>
  <si>
    <t>张曼</t>
  </si>
  <si>
    <t>132****5253</t>
  </si>
  <si>
    <t>张苗苗</t>
  </si>
  <si>
    <t>151****0044</t>
  </si>
  <si>
    <t>张敏</t>
  </si>
  <si>
    <t>178****1017</t>
  </si>
  <si>
    <t>187****0121</t>
  </si>
  <si>
    <t>182****2362</t>
  </si>
  <si>
    <t>张琪琪</t>
  </si>
  <si>
    <t>136****0618</t>
  </si>
  <si>
    <t>张茜</t>
  </si>
  <si>
    <t>182****9125</t>
  </si>
  <si>
    <t>张倩</t>
  </si>
  <si>
    <t>131****7420</t>
  </si>
  <si>
    <t>张芹</t>
  </si>
  <si>
    <t>130****3992</t>
  </si>
  <si>
    <t>张容</t>
  </si>
  <si>
    <t>184****6816</t>
  </si>
  <si>
    <t>张蓉</t>
  </si>
  <si>
    <t>139****4995</t>
  </si>
  <si>
    <t>张儒语</t>
  </si>
  <si>
    <t>180****2805</t>
  </si>
  <si>
    <t>张世明</t>
  </si>
  <si>
    <t>152****4674</t>
  </si>
  <si>
    <t>张婷</t>
  </si>
  <si>
    <t>182****9173</t>
  </si>
  <si>
    <t>张婷婷</t>
  </si>
  <si>
    <t>187****7103</t>
  </si>
  <si>
    <t>张薇</t>
  </si>
  <si>
    <t>187****4496</t>
  </si>
  <si>
    <t>张雯</t>
  </si>
  <si>
    <t>155****6919</t>
  </si>
  <si>
    <t>张雯婷</t>
  </si>
  <si>
    <t>158****2941</t>
  </si>
  <si>
    <t>张兴帅</t>
  </si>
  <si>
    <t>185****8659</t>
  </si>
  <si>
    <t>张宇</t>
  </si>
  <si>
    <t>152****5558</t>
  </si>
  <si>
    <t>张雨凡</t>
  </si>
  <si>
    <t>155****8998</t>
  </si>
  <si>
    <t>张玉婷</t>
  </si>
  <si>
    <t>132****5520</t>
  </si>
  <si>
    <t>张钰</t>
  </si>
  <si>
    <t>132****1418</t>
  </si>
  <si>
    <t>张园园</t>
  </si>
  <si>
    <t>152****1752</t>
  </si>
  <si>
    <t>赵海君</t>
  </si>
  <si>
    <t>134****4399</t>
  </si>
  <si>
    <t>赵佳怡</t>
  </si>
  <si>
    <t>199****6752</t>
  </si>
  <si>
    <t>赵浚如</t>
  </si>
  <si>
    <t>189****7134</t>
  </si>
  <si>
    <t>赵莉平</t>
  </si>
  <si>
    <t>180****8278</t>
  </si>
  <si>
    <t>赵凌霄</t>
  </si>
  <si>
    <t>198****0560</t>
  </si>
  <si>
    <t>赵璐</t>
  </si>
  <si>
    <t>189****1516</t>
  </si>
  <si>
    <t>赵露润</t>
  </si>
  <si>
    <t>135****9625</t>
  </si>
  <si>
    <t>赵茂秀</t>
  </si>
  <si>
    <t>187****6400</t>
  </si>
  <si>
    <t>赵薇</t>
  </si>
  <si>
    <t>130****6976</t>
  </si>
  <si>
    <t>赵文萍</t>
  </si>
  <si>
    <t>172****3124</t>
  </si>
  <si>
    <t>赵文秋</t>
  </si>
  <si>
    <t>181****4054</t>
  </si>
  <si>
    <t>赵晓碟</t>
  </si>
  <si>
    <t>183****8732</t>
  </si>
  <si>
    <t>赵莹洁</t>
  </si>
  <si>
    <t>183****6110</t>
  </si>
  <si>
    <t>赵珍慧</t>
  </si>
  <si>
    <t>135****1170</t>
  </si>
  <si>
    <t>郑单丹</t>
  </si>
  <si>
    <t>150****6355</t>
  </si>
  <si>
    <t>郑恒</t>
  </si>
  <si>
    <t>150****1608</t>
  </si>
  <si>
    <t>郑茭月</t>
  </si>
  <si>
    <t>132****1467</t>
  </si>
  <si>
    <t>郑力</t>
  </si>
  <si>
    <t>189****5192</t>
  </si>
  <si>
    <t>郑曦</t>
  </si>
  <si>
    <t>153****8624</t>
  </si>
  <si>
    <t>郑小珊</t>
  </si>
  <si>
    <t>191****9491</t>
  </si>
  <si>
    <t>郑渝</t>
  </si>
  <si>
    <t>150****0032</t>
  </si>
  <si>
    <t>郑芝新</t>
  </si>
  <si>
    <t>187****7360</t>
  </si>
  <si>
    <t>钟佳利</t>
  </si>
  <si>
    <t>181****1900</t>
  </si>
  <si>
    <t>钟文浩</t>
  </si>
  <si>
    <t>136****9775</t>
  </si>
  <si>
    <t>周春燕</t>
  </si>
  <si>
    <t>184****7289</t>
  </si>
  <si>
    <t>周大委</t>
  </si>
  <si>
    <t>189****6853</t>
  </si>
  <si>
    <t>周红</t>
  </si>
  <si>
    <t>183****9695</t>
  </si>
  <si>
    <t>周虹</t>
  </si>
  <si>
    <t>130****3325</t>
  </si>
  <si>
    <t>周虹励</t>
  </si>
  <si>
    <t>187****7051</t>
  </si>
  <si>
    <t>周虹宇</t>
  </si>
  <si>
    <t>189****4686</t>
  </si>
  <si>
    <t>周鸿</t>
  </si>
  <si>
    <t>139****5135</t>
  </si>
  <si>
    <t>周慧娟</t>
  </si>
  <si>
    <t>178****4110</t>
  </si>
  <si>
    <t>周洁</t>
  </si>
  <si>
    <t>135****7593</t>
  </si>
  <si>
    <t>周婧</t>
  </si>
  <si>
    <t>158****2633</t>
  </si>
  <si>
    <t>周丽</t>
  </si>
  <si>
    <t>173****3683</t>
  </si>
  <si>
    <t>周林锋</t>
  </si>
  <si>
    <t>155****5736</t>
  </si>
  <si>
    <t>周漫</t>
  </si>
  <si>
    <t>130****5989</t>
  </si>
  <si>
    <t>周娜</t>
  </si>
  <si>
    <t>156****1912</t>
  </si>
  <si>
    <t>周山</t>
  </si>
  <si>
    <t>185****7993</t>
  </si>
  <si>
    <t>周诗雨</t>
  </si>
  <si>
    <t>184****3074</t>
  </si>
  <si>
    <t>周甜</t>
  </si>
  <si>
    <t>177****9767</t>
  </si>
  <si>
    <t>周岩</t>
  </si>
  <si>
    <t>158****7292</t>
  </si>
  <si>
    <t>周友鸿</t>
  </si>
  <si>
    <t>188****6303</t>
  </si>
  <si>
    <t>周宇</t>
  </si>
  <si>
    <t>158****7347</t>
  </si>
  <si>
    <t>周雨佳</t>
  </si>
  <si>
    <t>151****4479</t>
  </si>
  <si>
    <t>周玉蓉</t>
  </si>
  <si>
    <t>133****1263</t>
  </si>
  <si>
    <t>朱红梅</t>
  </si>
  <si>
    <t>182****1065</t>
  </si>
  <si>
    <t>朱虹光</t>
  </si>
  <si>
    <t>135****4145</t>
  </si>
  <si>
    <t>朱浪</t>
  </si>
  <si>
    <t>156****5907</t>
  </si>
  <si>
    <t>朱丽兰</t>
  </si>
  <si>
    <t>187****5035</t>
  </si>
  <si>
    <t>朱淼</t>
  </si>
  <si>
    <t>135****3152</t>
  </si>
  <si>
    <t>朱鹏</t>
  </si>
  <si>
    <t>188****5793</t>
  </si>
  <si>
    <t>朱平丽</t>
  </si>
  <si>
    <t>182****7133</t>
  </si>
  <si>
    <t>朱述瑶</t>
  </si>
  <si>
    <t>139****3712</t>
  </si>
  <si>
    <t>朱天辽</t>
  </si>
  <si>
    <t>151****1814</t>
  </si>
  <si>
    <t>朱星</t>
  </si>
  <si>
    <t>155****6932</t>
  </si>
  <si>
    <t>朱迅</t>
  </si>
  <si>
    <t>151****3680</t>
  </si>
  <si>
    <t>朱阳虹</t>
  </si>
  <si>
    <t>135****0950</t>
  </si>
  <si>
    <t>朱韵颖</t>
  </si>
  <si>
    <t>198****6389</t>
  </si>
  <si>
    <t>竹尔莫雄英</t>
  </si>
  <si>
    <t>132****9417</t>
  </si>
  <si>
    <t>卓异</t>
  </si>
  <si>
    <t>158****9301</t>
  </si>
  <si>
    <t>邹佳棱</t>
  </si>
  <si>
    <t>166****7195</t>
  </si>
  <si>
    <t>邹巧巧</t>
  </si>
  <si>
    <t>132****5483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</si>
</sst>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333333"/>
      <name val="宋体"/>
      <charset val="134"/>
    </font>
    <font>
      <b/>
      <sz val="11"/>
      <color rgb="FF33333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6"/>
  <sheetViews>
    <sheetView tabSelected="1" view="pageBreakPreview" zoomScaleNormal="100" workbookViewId="0">
      <selection activeCell="B13" sqref="$A1:$XFD1048576"/>
    </sheetView>
  </sheetViews>
  <sheetFormatPr defaultColWidth="8.89166666666667" defaultRowHeight="13.5" outlineLevelCol="2"/>
  <cols>
    <col min="1" max="1" width="8.89166666666667" style="1"/>
    <col min="2" max="2" width="22.4416666666667" customWidth="1"/>
    <col min="3" max="3" width="28.6666666666667" customWidth="1"/>
  </cols>
  <sheetData>
    <row r="1" ht="30" customHeight="1" spans="1:3">
      <c r="A1" s="2" t="s">
        <v>0</v>
      </c>
      <c r="B1" s="2"/>
      <c r="C1" s="2"/>
    </row>
    <row r="2" ht="16" customHeight="1" spans="1:3">
      <c r="A2" s="3" t="s">
        <v>1</v>
      </c>
      <c r="B2" s="4" t="s">
        <v>2</v>
      </c>
      <c r="C2" s="3" t="s">
        <v>3</v>
      </c>
    </row>
    <row r="3" ht="14.4" customHeight="1" spans="1:3">
      <c r="A3" s="5">
        <v>1</v>
      </c>
      <c r="B3" s="6" t="s">
        <v>4</v>
      </c>
      <c r="C3" s="5" t="s">
        <v>5</v>
      </c>
    </row>
    <row r="4" ht="14.4" customHeight="1" spans="1:3">
      <c r="A4" s="5">
        <v>2</v>
      </c>
      <c r="B4" s="6" t="s">
        <v>6</v>
      </c>
      <c r="C4" s="5" t="s">
        <v>7</v>
      </c>
    </row>
    <row r="5" ht="14.4" customHeight="1" spans="1:3">
      <c r="A5" s="5">
        <v>3</v>
      </c>
      <c r="B5" s="6" t="s">
        <v>8</v>
      </c>
      <c r="C5" s="5" t="s">
        <v>9</v>
      </c>
    </row>
    <row r="6" ht="14.4" customHeight="1" spans="1:3">
      <c r="A6" s="5">
        <v>4</v>
      </c>
      <c r="B6" s="6" t="s">
        <v>10</v>
      </c>
      <c r="C6" s="5" t="s">
        <v>11</v>
      </c>
    </row>
    <row r="7" ht="14.4" customHeight="1" spans="1:3">
      <c r="A7" s="5">
        <v>5</v>
      </c>
      <c r="B7" s="7" t="s">
        <v>12</v>
      </c>
      <c r="C7" s="5" t="s">
        <v>13</v>
      </c>
    </row>
    <row r="8" ht="14.4" customHeight="1" spans="1:3">
      <c r="A8" s="5">
        <v>6</v>
      </c>
      <c r="B8" s="6" t="s">
        <v>14</v>
      </c>
      <c r="C8" s="5" t="s">
        <v>15</v>
      </c>
    </row>
    <row r="9" ht="14.4" customHeight="1" spans="1:3">
      <c r="A9" s="5">
        <v>7</v>
      </c>
      <c r="B9" s="6" t="s">
        <v>16</v>
      </c>
      <c r="C9" s="5" t="s">
        <v>17</v>
      </c>
    </row>
    <row r="10" ht="14.4" customHeight="1" spans="1:3">
      <c r="A10" s="5">
        <v>8</v>
      </c>
      <c r="B10" s="6" t="s">
        <v>18</v>
      </c>
      <c r="C10" s="5" t="s">
        <v>19</v>
      </c>
    </row>
    <row r="11" ht="14.4" customHeight="1" spans="1:3">
      <c r="A11" s="5">
        <v>9</v>
      </c>
      <c r="B11" s="6" t="s">
        <v>20</v>
      </c>
      <c r="C11" s="5" t="s">
        <v>21</v>
      </c>
    </row>
    <row r="12" ht="14.4" customHeight="1" spans="1:3">
      <c r="A12" s="5">
        <v>10</v>
      </c>
      <c r="B12" s="6" t="s">
        <v>22</v>
      </c>
      <c r="C12" s="5" t="s">
        <v>23</v>
      </c>
    </row>
    <row r="13" ht="14.4" customHeight="1" spans="1:3">
      <c r="A13" s="5">
        <v>11</v>
      </c>
      <c r="B13" s="6" t="s">
        <v>24</v>
      </c>
      <c r="C13" s="5" t="s">
        <v>25</v>
      </c>
    </row>
    <row r="14" ht="14.4" customHeight="1" spans="1:3">
      <c r="A14" s="5">
        <v>12</v>
      </c>
      <c r="B14" s="6" t="s">
        <v>26</v>
      </c>
      <c r="C14" s="5" t="s">
        <v>27</v>
      </c>
    </row>
    <row r="15" ht="14.4" customHeight="1" spans="1:3">
      <c r="A15" s="5">
        <v>13</v>
      </c>
      <c r="B15" s="6" t="s">
        <v>28</v>
      </c>
      <c r="C15" s="5" t="s">
        <v>29</v>
      </c>
    </row>
    <row r="16" ht="14.4" customHeight="1" spans="1:3">
      <c r="A16" s="5">
        <v>14</v>
      </c>
      <c r="B16" s="6" t="s">
        <v>30</v>
      </c>
      <c r="C16" s="5" t="s">
        <v>31</v>
      </c>
    </row>
    <row r="17" ht="14.4" customHeight="1" spans="1:3">
      <c r="A17" s="5">
        <v>15</v>
      </c>
      <c r="B17" s="6" t="s">
        <v>32</v>
      </c>
      <c r="C17" s="5" t="s">
        <v>33</v>
      </c>
    </row>
    <row r="18" ht="14.4" customHeight="1" spans="1:3">
      <c r="A18" s="5">
        <v>16</v>
      </c>
      <c r="B18" s="6" t="s">
        <v>34</v>
      </c>
      <c r="C18" s="5" t="s">
        <v>35</v>
      </c>
    </row>
    <row r="19" ht="14.4" customHeight="1" spans="1:3">
      <c r="A19" s="5">
        <v>17</v>
      </c>
      <c r="B19" s="6" t="s">
        <v>36</v>
      </c>
      <c r="C19" s="5" t="s">
        <v>37</v>
      </c>
    </row>
    <row r="20" ht="14.4" customHeight="1" spans="1:3">
      <c r="A20" s="5">
        <v>18</v>
      </c>
      <c r="B20" s="6" t="s">
        <v>38</v>
      </c>
      <c r="C20" s="5" t="s">
        <v>39</v>
      </c>
    </row>
    <row r="21" ht="14.4" customHeight="1" spans="1:3">
      <c r="A21" s="5">
        <v>19</v>
      </c>
      <c r="B21" s="6" t="s">
        <v>40</v>
      </c>
      <c r="C21" s="5" t="s">
        <v>41</v>
      </c>
    </row>
    <row r="22" ht="14.4" customHeight="1" spans="1:3">
      <c r="A22" s="5">
        <v>20</v>
      </c>
      <c r="B22" s="6" t="s">
        <v>42</v>
      </c>
      <c r="C22" s="5" t="s">
        <v>43</v>
      </c>
    </row>
    <row r="23" ht="14.4" customHeight="1" spans="1:3">
      <c r="A23" s="5">
        <v>21</v>
      </c>
      <c r="B23" s="6" t="s">
        <v>44</v>
      </c>
      <c r="C23" s="5" t="s">
        <v>45</v>
      </c>
    </row>
    <row r="24" ht="14.4" customHeight="1" spans="1:3">
      <c r="A24" s="5">
        <v>22</v>
      </c>
      <c r="B24" s="6" t="s">
        <v>46</v>
      </c>
      <c r="C24" s="5" t="s">
        <v>47</v>
      </c>
    </row>
    <row r="25" ht="14.4" customHeight="1" spans="1:3">
      <c r="A25" s="5">
        <v>23</v>
      </c>
      <c r="B25" s="6" t="s">
        <v>48</v>
      </c>
      <c r="C25" s="5" t="s">
        <v>49</v>
      </c>
    </row>
    <row r="26" ht="14.4" customHeight="1" spans="1:3">
      <c r="A26" s="5">
        <v>24</v>
      </c>
      <c r="B26" s="6" t="s">
        <v>50</v>
      </c>
      <c r="C26" s="5" t="s">
        <v>51</v>
      </c>
    </row>
    <row r="27" ht="14.4" customHeight="1" spans="1:3">
      <c r="A27" s="5">
        <v>25</v>
      </c>
      <c r="B27" s="6" t="s">
        <v>52</v>
      </c>
      <c r="C27" s="5" t="s">
        <v>53</v>
      </c>
    </row>
    <row r="28" ht="14.4" customHeight="1" spans="1:3">
      <c r="A28" s="5">
        <v>26</v>
      </c>
      <c r="B28" s="6" t="s">
        <v>54</v>
      </c>
      <c r="C28" s="5" t="s">
        <v>55</v>
      </c>
    </row>
    <row r="29" ht="14.4" customHeight="1" spans="1:3">
      <c r="A29" s="5">
        <v>27</v>
      </c>
      <c r="B29" s="6" t="s">
        <v>56</v>
      </c>
      <c r="C29" s="5" t="s">
        <v>57</v>
      </c>
    </row>
    <row r="30" ht="14.4" customHeight="1" spans="1:3">
      <c r="A30" s="5">
        <v>28</v>
      </c>
      <c r="B30" s="6" t="s">
        <v>58</v>
      </c>
      <c r="C30" s="5" t="s">
        <v>59</v>
      </c>
    </row>
    <row r="31" ht="14.4" customHeight="1" spans="1:3">
      <c r="A31" s="5">
        <v>29</v>
      </c>
      <c r="B31" s="6" t="s">
        <v>60</v>
      </c>
      <c r="C31" s="5" t="s">
        <v>61</v>
      </c>
    </row>
    <row r="32" ht="14.4" customHeight="1" spans="1:3">
      <c r="A32" s="5">
        <v>30</v>
      </c>
      <c r="B32" s="7" t="s">
        <v>62</v>
      </c>
      <c r="C32" s="5" t="s">
        <v>63</v>
      </c>
    </row>
    <row r="33" ht="14.4" customHeight="1" spans="1:3">
      <c r="A33" s="5">
        <v>31</v>
      </c>
      <c r="B33" s="6" t="s">
        <v>64</v>
      </c>
      <c r="C33" s="5" t="s">
        <v>65</v>
      </c>
    </row>
    <row r="34" ht="14.4" customHeight="1" spans="1:3">
      <c r="A34" s="5">
        <v>32</v>
      </c>
      <c r="B34" s="6" t="s">
        <v>66</v>
      </c>
      <c r="C34" s="5" t="s">
        <v>67</v>
      </c>
    </row>
    <row r="35" ht="14.4" customHeight="1" spans="1:3">
      <c r="A35" s="5">
        <v>33</v>
      </c>
      <c r="B35" s="6" t="s">
        <v>68</v>
      </c>
      <c r="C35" s="5" t="s">
        <v>69</v>
      </c>
    </row>
    <row r="36" ht="14.4" customHeight="1" spans="1:3">
      <c r="A36" s="5">
        <v>34</v>
      </c>
      <c r="B36" s="6" t="s">
        <v>70</v>
      </c>
      <c r="C36" s="5" t="s">
        <v>71</v>
      </c>
    </row>
    <row r="37" ht="14.4" customHeight="1" spans="1:3">
      <c r="A37" s="5">
        <v>35</v>
      </c>
      <c r="B37" s="6" t="s">
        <v>72</v>
      </c>
      <c r="C37" s="5" t="s">
        <v>73</v>
      </c>
    </row>
    <row r="38" ht="14.4" customHeight="1" spans="1:3">
      <c r="A38" s="5">
        <v>36</v>
      </c>
      <c r="B38" s="6" t="s">
        <v>74</v>
      </c>
      <c r="C38" s="5" t="s">
        <v>75</v>
      </c>
    </row>
    <row r="39" ht="14.4" customHeight="1" spans="1:3">
      <c r="A39" s="5">
        <v>37</v>
      </c>
      <c r="B39" s="6" t="s">
        <v>76</v>
      </c>
      <c r="C39" s="5" t="s">
        <v>77</v>
      </c>
    </row>
    <row r="40" ht="14.4" customHeight="1" spans="1:3">
      <c r="A40" s="5">
        <v>38</v>
      </c>
      <c r="B40" s="6" t="s">
        <v>78</v>
      </c>
      <c r="C40" s="5" t="s">
        <v>79</v>
      </c>
    </row>
    <row r="41" ht="14.4" customHeight="1" spans="1:3">
      <c r="A41" s="5">
        <v>39</v>
      </c>
      <c r="B41" s="6" t="s">
        <v>80</v>
      </c>
      <c r="C41" s="5" t="s">
        <v>81</v>
      </c>
    </row>
    <row r="42" ht="14.4" customHeight="1" spans="1:3">
      <c r="A42" s="5">
        <v>40</v>
      </c>
      <c r="B42" s="6" t="s">
        <v>82</v>
      </c>
      <c r="C42" s="5" t="s">
        <v>83</v>
      </c>
    </row>
    <row r="43" ht="14.4" customHeight="1" spans="1:3">
      <c r="A43" s="5">
        <v>41</v>
      </c>
      <c r="B43" s="6" t="s">
        <v>84</v>
      </c>
      <c r="C43" s="5" t="s">
        <v>85</v>
      </c>
    </row>
    <row r="44" ht="14.4" customHeight="1" spans="1:3">
      <c r="A44" s="5">
        <v>42</v>
      </c>
      <c r="B44" s="6" t="s">
        <v>86</v>
      </c>
      <c r="C44" s="5" t="s">
        <v>87</v>
      </c>
    </row>
    <row r="45" ht="14.4" customHeight="1" spans="1:3">
      <c r="A45" s="5">
        <v>43</v>
      </c>
      <c r="B45" s="6" t="s">
        <v>88</v>
      </c>
      <c r="C45" s="5" t="s">
        <v>89</v>
      </c>
    </row>
    <row r="46" ht="14.4" customHeight="1" spans="1:3">
      <c r="A46" s="5">
        <v>44</v>
      </c>
      <c r="B46" s="6" t="s">
        <v>90</v>
      </c>
      <c r="C46" s="5" t="s">
        <v>91</v>
      </c>
    </row>
    <row r="47" ht="14.4" customHeight="1" spans="1:3">
      <c r="A47" s="5">
        <v>45</v>
      </c>
      <c r="B47" s="6" t="s">
        <v>92</v>
      </c>
      <c r="C47" s="5" t="s">
        <v>93</v>
      </c>
    </row>
    <row r="48" ht="14.4" customHeight="1" spans="1:3">
      <c r="A48" s="5">
        <v>46</v>
      </c>
      <c r="B48" s="6" t="s">
        <v>94</v>
      </c>
      <c r="C48" s="5" t="s">
        <v>95</v>
      </c>
    </row>
    <row r="49" ht="14.4" customHeight="1" spans="1:3">
      <c r="A49" s="5">
        <v>47</v>
      </c>
      <c r="B49" s="6" t="s">
        <v>96</v>
      </c>
      <c r="C49" s="5" t="s">
        <v>97</v>
      </c>
    </row>
    <row r="50" ht="14.4" customHeight="1" spans="1:3">
      <c r="A50" s="5">
        <v>48</v>
      </c>
      <c r="B50" s="6" t="s">
        <v>98</v>
      </c>
      <c r="C50" s="5" t="s">
        <v>99</v>
      </c>
    </row>
    <row r="51" ht="14.4" customHeight="1" spans="1:3">
      <c r="A51" s="5">
        <v>49</v>
      </c>
      <c r="B51" s="6" t="s">
        <v>100</v>
      </c>
      <c r="C51" s="5" t="s">
        <v>101</v>
      </c>
    </row>
    <row r="52" ht="14.4" customHeight="1" spans="1:3">
      <c r="A52" s="5">
        <v>50</v>
      </c>
      <c r="B52" s="6" t="s">
        <v>100</v>
      </c>
      <c r="C52" s="5" t="s">
        <v>102</v>
      </c>
    </row>
    <row r="53" ht="14.4" customHeight="1" spans="1:3">
      <c r="A53" s="5">
        <v>51</v>
      </c>
      <c r="B53" s="6" t="s">
        <v>103</v>
      </c>
      <c r="C53" s="5" t="s">
        <v>104</v>
      </c>
    </row>
    <row r="54" ht="14.4" customHeight="1" spans="1:3">
      <c r="A54" s="5">
        <v>52</v>
      </c>
      <c r="B54" s="6" t="s">
        <v>105</v>
      </c>
      <c r="C54" s="5" t="s">
        <v>106</v>
      </c>
    </row>
    <row r="55" ht="14.4" customHeight="1" spans="1:3">
      <c r="A55" s="5">
        <v>53</v>
      </c>
      <c r="B55" s="6" t="s">
        <v>107</v>
      </c>
      <c r="C55" s="5" t="s">
        <v>108</v>
      </c>
    </row>
    <row r="56" ht="14.4" customHeight="1" spans="1:3">
      <c r="A56" s="5">
        <v>54</v>
      </c>
      <c r="B56" s="6" t="s">
        <v>109</v>
      </c>
      <c r="C56" s="5" t="s">
        <v>110</v>
      </c>
    </row>
    <row r="57" ht="14.4" customHeight="1" spans="1:3">
      <c r="A57" s="5">
        <v>55</v>
      </c>
      <c r="B57" s="6" t="s">
        <v>111</v>
      </c>
      <c r="C57" s="5" t="s">
        <v>112</v>
      </c>
    </row>
    <row r="58" ht="14.4" customHeight="1" spans="1:3">
      <c r="A58" s="5">
        <v>56</v>
      </c>
      <c r="B58" s="6" t="s">
        <v>113</v>
      </c>
      <c r="C58" s="5" t="s">
        <v>114</v>
      </c>
    </row>
    <row r="59" ht="14.4" customHeight="1" spans="1:3">
      <c r="A59" s="5">
        <v>57</v>
      </c>
      <c r="B59" s="6" t="s">
        <v>115</v>
      </c>
      <c r="C59" s="5" t="s">
        <v>116</v>
      </c>
    </row>
    <row r="60" ht="14.4" customHeight="1" spans="1:3">
      <c r="A60" s="5">
        <v>58</v>
      </c>
      <c r="B60" s="6" t="s">
        <v>117</v>
      </c>
      <c r="C60" s="5" t="s">
        <v>118</v>
      </c>
    </row>
    <row r="61" ht="14.4" customHeight="1" spans="1:3">
      <c r="A61" s="5">
        <v>59</v>
      </c>
      <c r="B61" s="6" t="s">
        <v>119</v>
      </c>
      <c r="C61" s="5" t="s">
        <v>120</v>
      </c>
    </row>
    <row r="62" ht="14.4" customHeight="1" spans="1:3">
      <c r="A62" s="5">
        <v>60</v>
      </c>
      <c r="B62" s="6" t="s">
        <v>121</v>
      </c>
      <c r="C62" s="5" t="s">
        <v>122</v>
      </c>
    </row>
    <row r="63" ht="14.4" customHeight="1" spans="1:3">
      <c r="A63" s="5">
        <v>61</v>
      </c>
      <c r="B63" s="6" t="s">
        <v>123</v>
      </c>
      <c r="C63" s="5" t="s">
        <v>124</v>
      </c>
    </row>
    <row r="64" ht="14.4" customHeight="1" spans="1:3">
      <c r="A64" s="5">
        <v>62</v>
      </c>
      <c r="B64" s="6" t="s">
        <v>125</v>
      </c>
      <c r="C64" s="5" t="s">
        <v>126</v>
      </c>
    </row>
    <row r="65" ht="14.4" customHeight="1" spans="1:3">
      <c r="A65" s="5">
        <v>63</v>
      </c>
      <c r="B65" s="6" t="s">
        <v>127</v>
      </c>
      <c r="C65" s="5" t="s">
        <v>128</v>
      </c>
    </row>
    <row r="66" ht="14.4" customHeight="1" spans="1:3">
      <c r="A66" s="5">
        <v>64</v>
      </c>
      <c r="B66" s="6" t="s">
        <v>129</v>
      </c>
      <c r="C66" s="5" t="s">
        <v>130</v>
      </c>
    </row>
    <row r="67" ht="14.4" customHeight="1" spans="1:3">
      <c r="A67" s="5">
        <v>65</v>
      </c>
      <c r="B67" s="6" t="s">
        <v>131</v>
      </c>
      <c r="C67" s="5" t="s">
        <v>132</v>
      </c>
    </row>
    <row r="68" ht="14.4" customHeight="1" spans="1:3">
      <c r="A68" s="5">
        <v>66</v>
      </c>
      <c r="B68" s="6" t="s">
        <v>133</v>
      </c>
      <c r="C68" s="5" t="s">
        <v>134</v>
      </c>
    </row>
    <row r="69" ht="14.4" customHeight="1" spans="1:3">
      <c r="A69" s="5">
        <v>67</v>
      </c>
      <c r="B69" s="6" t="s">
        <v>135</v>
      </c>
      <c r="C69" s="5" t="s">
        <v>136</v>
      </c>
    </row>
    <row r="70" ht="14.4" customHeight="1" spans="1:3">
      <c r="A70" s="5">
        <v>68</v>
      </c>
      <c r="B70" s="6" t="s">
        <v>137</v>
      </c>
      <c r="C70" s="5" t="s">
        <v>138</v>
      </c>
    </row>
    <row r="71" ht="14.4" customHeight="1" spans="1:3">
      <c r="A71" s="5">
        <v>69</v>
      </c>
      <c r="B71" s="6" t="s">
        <v>139</v>
      </c>
      <c r="C71" s="5" t="s">
        <v>140</v>
      </c>
    </row>
    <row r="72" ht="14.4" customHeight="1" spans="1:3">
      <c r="A72" s="5">
        <v>70</v>
      </c>
      <c r="B72" s="6" t="s">
        <v>141</v>
      </c>
      <c r="C72" s="5" t="s">
        <v>142</v>
      </c>
    </row>
    <row r="73" ht="14.4" customHeight="1" spans="1:3">
      <c r="A73" s="5">
        <v>71</v>
      </c>
      <c r="B73" s="6" t="s">
        <v>143</v>
      </c>
      <c r="C73" s="5" t="s">
        <v>144</v>
      </c>
    </row>
    <row r="74" ht="14.4" customHeight="1" spans="1:3">
      <c r="A74" s="5">
        <v>72</v>
      </c>
      <c r="B74" s="6" t="s">
        <v>145</v>
      </c>
      <c r="C74" s="5" t="s">
        <v>146</v>
      </c>
    </row>
    <row r="75" ht="14.4" customHeight="1" spans="1:3">
      <c r="A75" s="5">
        <v>73</v>
      </c>
      <c r="B75" s="6" t="s">
        <v>147</v>
      </c>
      <c r="C75" s="5" t="s">
        <v>148</v>
      </c>
    </row>
    <row r="76" ht="14.4" customHeight="1" spans="1:3">
      <c r="A76" s="5">
        <v>74</v>
      </c>
      <c r="B76" s="6" t="s">
        <v>149</v>
      </c>
      <c r="C76" s="5" t="s">
        <v>150</v>
      </c>
    </row>
    <row r="77" ht="14.4" customHeight="1" spans="1:3">
      <c r="A77" s="5">
        <v>75</v>
      </c>
      <c r="B77" s="7" t="s">
        <v>151</v>
      </c>
      <c r="C77" s="5" t="s">
        <v>152</v>
      </c>
    </row>
    <row r="78" ht="14.4" customHeight="1" spans="1:3">
      <c r="A78" s="5">
        <v>76</v>
      </c>
      <c r="B78" s="6" t="s">
        <v>153</v>
      </c>
      <c r="C78" s="5" t="s">
        <v>154</v>
      </c>
    </row>
    <row r="79" ht="14.4" customHeight="1" spans="1:3">
      <c r="A79" s="5">
        <v>77</v>
      </c>
      <c r="B79" s="6" t="s">
        <v>155</v>
      </c>
      <c r="C79" s="5" t="s">
        <v>156</v>
      </c>
    </row>
    <row r="80" ht="14.4" customHeight="1" spans="1:3">
      <c r="A80" s="5">
        <v>78</v>
      </c>
      <c r="B80" s="6" t="s">
        <v>157</v>
      </c>
      <c r="C80" s="5" t="s">
        <v>158</v>
      </c>
    </row>
    <row r="81" ht="14.4" customHeight="1" spans="1:3">
      <c r="A81" s="5">
        <v>79</v>
      </c>
      <c r="B81" s="6" t="s">
        <v>159</v>
      </c>
      <c r="C81" s="5" t="s">
        <v>160</v>
      </c>
    </row>
    <row r="82" ht="14.4" customHeight="1" spans="1:3">
      <c r="A82" s="5">
        <v>80</v>
      </c>
      <c r="B82" s="6" t="s">
        <v>161</v>
      </c>
      <c r="C82" s="5" t="s">
        <v>162</v>
      </c>
    </row>
    <row r="83" ht="14.4" customHeight="1" spans="1:3">
      <c r="A83" s="5">
        <v>81</v>
      </c>
      <c r="B83" s="6" t="s">
        <v>163</v>
      </c>
      <c r="C83" s="5" t="s">
        <v>164</v>
      </c>
    </row>
    <row r="84" ht="14.4" customHeight="1" spans="1:3">
      <c r="A84" s="5">
        <v>82</v>
      </c>
      <c r="B84" s="6" t="s">
        <v>165</v>
      </c>
      <c r="C84" s="5" t="s">
        <v>166</v>
      </c>
    </row>
    <row r="85" ht="14.4" customHeight="1" spans="1:3">
      <c r="A85" s="5">
        <v>83</v>
      </c>
      <c r="B85" s="6" t="s">
        <v>167</v>
      </c>
      <c r="C85" s="5" t="s">
        <v>168</v>
      </c>
    </row>
    <row r="86" ht="14.4" customHeight="1" spans="1:3">
      <c r="A86" s="5">
        <v>84</v>
      </c>
      <c r="B86" s="6" t="s">
        <v>169</v>
      </c>
      <c r="C86" s="5" t="s">
        <v>170</v>
      </c>
    </row>
    <row r="87" ht="14.4" customHeight="1" spans="1:3">
      <c r="A87" s="5">
        <v>85</v>
      </c>
      <c r="B87" s="6" t="s">
        <v>171</v>
      </c>
      <c r="C87" s="5" t="s">
        <v>172</v>
      </c>
    </row>
    <row r="88" ht="14.4" customHeight="1" spans="1:3">
      <c r="A88" s="5">
        <v>86</v>
      </c>
      <c r="B88" s="6" t="s">
        <v>173</v>
      </c>
      <c r="C88" s="5" t="s">
        <v>174</v>
      </c>
    </row>
    <row r="89" ht="14.4" customHeight="1" spans="1:3">
      <c r="A89" s="5">
        <v>87</v>
      </c>
      <c r="B89" s="6" t="s">
        <v>175</v>
      </c>
      <c r="C89" s="5" t="s">
        <v>176</v>
      </c>
    </row>
    <row r="90" ht="14.4" customHeight="1" spans="1:3">
      <c r="A90" s="5">
        <v>88</v>
      </c>
      <c r="B90" s="6" t="s">
        <v>177</v>
      </c>
      <c r="C90" s="5" t="s">
        <v>178</v>
      </c>
    </row>
    <row r="91" ht="14.4" customHeight="1" spans="1:3">
      <c r="A91" s="5">
        <v>89</v>
      </c>
      <c r="B91" s="6" t="s">
        <v>179</v>
      </c>
      <c r="C91" s="5" t="s">
        <v>180</v>
      </c>
    </row>
    <row r="92" ht="14.4" customHeight="1" spans="1:3">
      <c r="A92" s="5">
        <v>90</v>
      </c>
      <c r="B92" s="6" t="s">
        <v>181</v>
      </c>
      <c r="C92" s="5" t="s">
        <v>182</v>
      </c>
    </row>
    <row r="93" ht="14.4" customHeight="1" spans="1:3">
      <c r="A93" s="5">
        <v>91</v>
      </c>
      <c r="B93" s="6" t="s">
        <v>183</v>
      </c>
      <c r="C93" s="5" t="s">
        <v>184</v>
      </c>
    </row>
    <row r="94" ht="14.4" customHeight="1" spans="1:3">
      <c r="A94" s="5">
        <v>92</v>
      </c>
      <c r="B94" s="6" t="s">
        <v>185</v>
      </c>
      <c r="C94" s="5" t="s">
        <v>186</v>
      </c>
    </row>
    <row r="95" ht="14.4" customHeight="1" spans="1:3">
      <c r="A95" s="5">
        <v>93</v>
      </c>
      <c r="B95" s="6" t="s">
        <v>187</v>
      </c>
      <c r="C95" s="5" t="s">
        <v>188</v>
      </c>
    </row>
    <row r="96" ht="14.4" customHeight="1" spans="1:3">
      <c r="A96" s="5">
        <v>94</v>
      </c>
      <c r="B96" s="6" t="s">
        <v>189</v>
      </c>
      <c r="C96" s="5" t="s">
        <v>190</v>
      </c>
    </row>
    <row r="97" ht="14.4" customHeight="1" spans="1:3">
      <c r="A97" s="5">
        <v>95</v>
      </c>
      <c r="B97" s="6" t="s">
        <v>191</v>
      </c>
      <c r="C97" s="5" t="s">
        <v>192</v>
      </c>
    </row>
    <row r="98" ht="14.4" customHeight="1" spans="1:3">
      <c r="A98" s="5">
        <v>96</v>
      </c>
      <c r="B98" s="6" t="s">
        <v>193</v>
      </c>
      <c r="C98" s="5" t="s">
        <v>194</v>
      </c>
    </row>
    <row r="99" ht="14.4" customHeight="1" spans="1:3">
      <c r="A99" s="5">
        <v>97</v>
      </c>
      <c r="B99" s="6" t="s">
        <v>195</v>
      </c>
      <c r="C99" s="5" t="s">
        <v>196</v>
      </c>
    </row>
    <row r="100" ht="14.4" customHeight="1" spans="1:3">
      <c r="A100" s="5">
        <v>98</v>
      </c>
      <c r="B100" s="6" t="s">
        <v>197</v>
      </c>
      <c r="C100" s="5" t="s">
        <v>198</v>
      </c>
    </row>
    <row r="101" ht="14.4" customHeight="1" spans="1:3">
      <c r="A101" s="5">
        <v>99</v>
      </c>
      <c r="B101" s="6" t="s">
        <v>199</v>
      </c>
      <c r="C101" s="5" t="s">
        <v>200</v>
      </c>
    </row>
    <row r="102" ht="14.4" customHeight="1" spans="1:3">
      <c r="A102" s="5">
        <v>100</v>
      </c>
      <c r="B102" s="7" t="s">
        <v>201</v>
      </c>
      <c r="C102" s="5" t="s">
        <v>202</v>
      </c>
    </row>
    <row r="103" ht="14.4" customHeight="1" spans="1:3">
      <c r="A103" s="5">
        <v>101</v>
      </c>
      <c r="B103" s="6" t="s">
        <v>203</v>
      </c>
      <c r="C103" s="5" t="s">
        <v>204</v>
      </c>
    </row>
    <row r="104" ht="14.4" customHeight="1" spans="1:3">
      <c r="A104" s="5">
        <v>102</v>
      </c>
      <c r="B104" s="6" t="s">
        <v>205</v>
      </c>
      <c r="C104" s="5" t="s">
        <v>206</v>
      </c>
    </row>
    <row r="105" ht="14.4" customHeight="1" spans="1:3">
      <c r="A105" s="5">
        <v>103</v>
      </c>
      <c r="B105" s="6" t="s">
        <v>207</v>
      </c>
      <c r="C105" s="5" t="s">
        <v>208</v>
      </c>
    </row>
    <row r="106" ht="14.4" customHeight="1" spans="1:3">
      <c r="A106" s="5">
        <v>104</v>
      </c>
      <c r="B106" s="6" t="s">
        <v>209</v>
      </c>
      <c r="C106" s="5" t="s">
        <v>210</v>
      </c>
    </row>
    <row r="107" ht="14.4" customHeight="1" spans="1:3">
      <c r="A107" s="5">
        <v>105</v>
      </c>
      <c r="B107" s="6" t="s">
        <v>211</v>
      </c>
      <c r="C107" s="5" t="s">
        <v>212</v>
      </c>
    </row>
    <row r="108" ht="14.4" customHeight="1" spans="1:3">
      <c r="A108" s="5">
        <v>106</v>
      </c>
      <c r="B108" s="7" t="s">
        <v>213</v>
      </c>
      <c r="C108" s="5" t="s">
        <v>214</v>
      </c>
    </row>
    <row r="109" ht="14.4" customHeight="1" spans="1:3">
      <c r="A109" s="5">
        <v>107</v>
      </c>
      <c r="B109" s="6" t="s">
        <v>215</v>
      </c>
      <c r="C109" s="5" t="s">
        <v>216</v>
      </c>
    </row>
    <row r="110" ht="14.4" customHeight="1" spans="1:3">
      <c r="A110" s="5">
        <v>108</v>
      </c>
      <c r="B110" s="6" t="s">
        <v>217</v>
      </c>
      <c r="C110" s="5" t="s">
        <v>218</v>
      </c>
    </row>
    <row r="111" ht="14.4" customHeight="1" spans="1:3">
      <c r="A111" s="5">
        <v>109</v>
      </c>
      <c r="B111" s="6" t="s">
        <v>219</v>
      </c>
      <c r="C111" s="5" t="s">
        <v>220</v>
      </c>
    </row>
    <row r="112" ht="14.4" customHeight="1" spans="1:3">
      <c r="A112" s="5">
        <v>110</v>
      </c>
      <c r="B112" s="6" t="s">
        <v>221</v>
      </c>
      <c r="C112" s="5" t="s">
        <v>222</v>
      </c>
    </row>
    <row r="113" ht="14.4" customHeight="1" spans="1:3">
      <c r="A113" s="5">
        <v>111</v>
      </c>
      <c r="B113" s="6" t="s">
        <v>223</v>
      </c>
      <c r="C113" s="5" t="s">
        <v>224</v>
      </c>
    </row>
    <row r="114" ht="14.4" customHeight="1" spans="1:3">
      <c r="A114" s="5">
        <v>112</v>
      </c>
      <c r="B114" s="6" t="s">
        <v>225</v>
      </c>
      <c r="C114" s="5" t="s">
        <v>226</v>
      </c>
    </row>
    <row r="115" ht="14.4" customHeight="1" spans="1:3">
      <c r="A115" s="5">
        <v>113</v>
      </c>
      <c r="B115" s="6" t="s">
        <v>227</v>
      </c>
      <c r="C115" s="5" t="s">
        <v>228</v>
      </c>
    </row>
    <row r="116" ht="14.4" customHeight="1" spans="1:3">
      <c r="A116" s="5">
        <v>114</v>
      </c>
      <c r="B116" s="6" t="s">
        <v>229</v>
      </c>
      <c r="C116" s="5" t="s">
        <v>230</v>
      </c>
    </row>
    <row r="117" ht="14.4" customHeight="1" spans="1:3">
      <c r="A117" s="5">
        <v>115</v>
      </c>
      <c r="B117" s="6" t="s">
        <v>231</v>
      </c>
      <c r="C117" s="5" t="s">
        <v>232</v>
      </c>
    </row>
    <row r="118" ht="14.4" customHeight="1" spans="1:3">
      <c r="A118" s="5">
        <v>116</v>
      </c>
      <c r="B118" s="6" t="s">
        <v>233</v>
      </c>
      <c r="C118" s="5" t="s">
        <v>234</v>
      </c>
    </row>
    <row r="119" ht="14.4" customHeight="1" spans="1:3">
      <c r="A119" s="5">
        <v>117</v>
      </c>
      <c r="B119" s="6" t="s">
        <v>235</v>
      </c>
      <c r="C119" s="5" t="s">
        <v>236</v>
      </c>
    </row>
    <row r="120" ht="14.4" customHeight="1" spans="1:3">
      <c r="A120" s="5">
        <v>118</v>
      </c>
      <c r="B120" s="6" t="s">
        <v>237</v>
      </c>
      <c r="C120" s="5" t="s">
        <v>238</v>
      </c>
    </row>
    <row r="121" ht="14.4" customHeight="1" spans="1:3">
      <c r="A121" s="5">
        <v>119</v>
      </c>
      <c r="B121" s="6" t="s">
        <v>239</v>
      </c>
      <c r="C121" s="5" t="s">
        <v>240</v>
      </c>
    </row>
    <row r="122" ht="14.4" customHeight="1" spans="1:3">
      <c r="A122" s="5">
        <v>120</v>
      </c>
      <c r="B122" s="6" t="s">
        <v>241</v>
      </c>
      <c r="C122" s="5" t="s">
        <v>242</v>
      </c>
    </row>
    <row r="123" ht="14.4" customHeight="1" spans="1:3">
      <c r="A123" s="5">
        <v>121</v>
      </c>
      <c r="B123" s="6" t="s">
        <v>243</v>
      </c>
      <c r="C123" s="5" t="s">
        <v>244</v>
      </c>
    </row>
    <row r="124" ht="14.4" customHeight="1" spans="1:3">
      <c r="A124" s="5">
        <v>122</v>
      </c>
      <c r="B124" s="6" t="s">
        <v>245</v>
      </c>
      <c r="C124" s="5" t="s">
        <v>246</v>
      </c>
    </row>
    <row r="125" ht="14.4" customHeight="1" spans="1:3">
      <c r="A125" s="5">
        <v>123</v>
      </c>
      <c r="B125" s="6" t="s">
        <v>247</v>
      </c>
      <c r="C125" s="5" t="s">
        <v>248</v>
      </c>
    </row>
    <row r="126" ht="14.4" customHeight="1" spans="1:3">
      <c r="A126" s="5">
        <v>124</v>
      </c>
      <c r="B126" s="6" t="s">
        <v>249</v>
      </c>
      <c r="C126" s="5" t="s">
        <v>250</v>
      </c>
    </row>
    <row r="127" ht="14.4" customHeight="1" spans="1:3">
      <c r="A127" s="5">
        <v>125</v>
      </c>
      <c r="B127" s="6" t="s">
        <v>251</v>
      </c>
      <c r="C127" s="5" t="s">
        <v>252</v>
      </c>
    </row>
    <row r="128" ht="14.4" customHeight="1" spans="1:3">
      <c r="A128" s="5">
        <v>126</v>
      </c>
      <c r="B128" s="6" t="s">
        <v>253</v>
      </c>
      <c r="C128" s="5" t="s">
        <v>254</v>
      </c>
    </row>
    <row r="129" ht="14.4" customHeight="1" spans="1:3">
      <c r="A129" s="5">
        <v>127</v>
      </c>
      <c r="B129" s="6" t="s">
        <v>255</v>
      </c>
      <c r="C129" s="5" t="s">
        <v>256</v>
      </c>
    </row>
    <row r="130" ht="14.4" customHeight="1" spans="1:3">
      <c r="A130" s="5">
        <v>128</v>
      </c>
      <c r="B130" s="6" t="s">
        <v>257</v>
      </c>
      <c r="C130" s="5" t="s">
        <v>258</v>
      </c>
    </row>
    <row r="131" ht="14.4" customHeight="1" spans="1:3">
      <c r="A131" s="5">
        <v>129</v>
      </c>
      <c r="B131" s="6" t="s">
        <v>259</v>
      </c>
      <c r="C131" s="5" t="s">
        <v>260</v>
      </c>
    </row>
    <row r="132" ht="14.4" customHeight="1" spans="1:3">
      <c r="A132" s="5">
        <v>130</v>
      </c>
      <c r="B132" s="6" t="s">
        <v>261</v>
      </c>
      <c r="C132" s="5" t="s">
        <v>262</v>
      </c>
    </row>
    <row r="133" ht="14.4" customHeight="1" spans="1:3">
      <c r="A133" s="5">
        <v>131</v>
      </c>
      <c r="B133" s="6" t="s">
        <v>263</v>
      </c>
      <c r="C133" s="5" t="s">
        <v>264</v>
      </c>
    </row>
    <row r="134" ht="14.4" customHeight="1" spans="1:3">
      <c r="A134" s="5">
        <v>132</v>
      </c>
      <c r="B134" s="6" t="s">
        <v>265</v>
      </c>
      <c r="C134" s="5" t="s">
        <v>266</v>
      </c>
    </row>
    <row r="135" ht="14.4" customHeight="1" spans="1:3">
      <c r="A135" s="5">
        <v>133</v>
      </c>
      <c r="B135" s="6" t="s">
        <v>267</v>
      </c>
      <c r="C135" s="5" t="s">
        <v>268</v>
      </c>
    </row>
    <row r="136" ht="14.4" customHeight="1" spans="1:3">
      <c r="A136" s="5">
        <v>134</v>
      </c>
      <c r="B136" s="7" t="s">
        <v>269</v>
      </c>
      <c r="C136" s="5" t="s">
        <v>270</v>
      </c>
    </row>
    <row r="137" ht="14.4" customHeight="1" spans="1:3">
      <c r="A137" s="5">
        <v>135</v>
      </c>
      <c r="B137" s="6" t="s">
        <v>271</v>
      </c>
      <c r="C137" s="5" t="s">
        <v>272</v>
      </c>
    </row>
    <row r="138" ht="14.4" customHeight="1" spans="1:3">
      <c r="A138" s="5">
        <v>136</v>
      </c>
      <c r="B138" s="6" t="s">
        <v>273</v>
      </c>
      <c r="C138" s="5" t="s">
        <v>274</v>
      </c>
    </row>
    <row r="139" ht="14.4" customHeight="1" spans="1:3">
      <c r="A139" s="5">
        <v>137</v>
      </c>
      <c r="B139" s="6" t="s">
        <v>275</v>
      </c>
      <c r="C139" s="5" t="s">
        <v>276</v>
      </c>
    </row>
    <row r="140" ht="14.4" customHeight="1" spans="1:3">
      <c r="A140" s="5">
        <v>138</v>
      </c>
      <c r="B140" s="6" t="s">
        <v>277</v>
      </c>
      <c r="C140" s="5" t="s">
        <v>278</v>
      </c>
    </row>
    <row r="141" ht="14.4" customHeight="1" spans="1:3">
      <c r="A141" s="5">
        <v>139</v>
      </c>
      <c r="B141" s="6" t="s">
        <v>279</v>
      </c>
      <c r="C141" s="5" t="s">
        <v>280</v>
      </c>
    </row>
    <row r="142" ht="14.4" customHeight="1" spans="1:3">
      <c r="A142" s="5">
        <v>140</v>
      </c>
      <c r="B142" s="6" t="s">
        <v>281</v>
      </c>
      <c r="C142" s="5" t="s">
        <v>282</v>
      </c>
    </row>
    <row r="143" ht="14.4" customHeight="1" spans="1:3">
      <c r="A143" s="5">
        <v>141</v>
      </c>
      <c r="B143" s="6" t="s">
        <v>283</v>
      </c>
      <c r="C143" s="5" t="s">
        <v>284</v>
      </c>
    </row>
    <row r="144" ht="14.4" customHeight="1" spans="1:3">
      <c r="A144" s="5">
        <v>142</v>
      </c>
      <c r="B144" s="6" t="s">
        <v>285</v>
      </c>
      <c r="C144" s="5" t="s">
        <v>286</v>
      </c>
    </row>
    <row r="145" ht="14.4" customHeight="1" spans="1:3">
      <c r="A145" s="5">
        <v>143</v>
      </c>
      <c r="B145" s="6" t="s">
        <v>287</v>
      </c>
      <c r="C145" s="5" t="s">
        <v>288</v>
      </c>
    </row>
    <row r="146" ht="14.4" customHeight="1" spans="1:3">
      <c r="A146" s="5">
        <v>144</v>
      </c>
      <c r="B146" s="6" t="s">
        <v>289</v>
      </c>
      <c r="C146" s="5" t="s">
        <v>290</v>
      </c>
    </row>
    <row r="147" ht="14.4" customHeight="1" spans="1:3">
      <c r="A147" s="5">
        <v>145</v>
      </c>
      <c r="B147" s="6" t="s">
        <v>291</v>
      </c>
      <c r="C147" s="5" t="s">
        <v>292</v>
      </c>
    </row>
    <row r="148" ht="14.4" customHeight="1" spans="1:3">
      <c r="A148" s="5">
        <v>146</v>
      </c>
      <c r="B148" s="6" t="s">
        <v>293</v>
      </c>
      <c r="C148" s="5" t="s">
        <v>294</v>
      </c>
    </row>
    <row r="149" ht="14.4" customHeight="1" spans="1:3">
      <c r="A149" s="5">
        <v>147</v>
      </c>
      <c r="B149" s="6" t="s">
        <v>295</v>
      </c>
      <c r="C149" s="5" t="s">
        <v>296</v>
      </c>
    </row>
    <row r="150" ht="14.4" customHeight="1" spans="1:3">
      <c r="A150" s="5">
        <v>148</v>
      </c>
      <c r="B150" s="6" t="s">
        <v>297</v>
      </c>
      <c r="C150" s="5" t="s">
        <v>298</v>
      </c>
    </row>
    <row r="151" ht="14.4" customHeight="1" spans="1:3">
      <c r="A151" s="5">
        <v>149</v>
      </c>
      <c r="B151" s="6" t="s">
        <v>299</v>
      </c>
      <c r="C151" s="5" t="s">
        <v>300</v>
      </c>
    </row>
    <row r="152" ht="14.4" customHeight="1" spans="1:3">
      <c r="A152" s="5">
        <v>150</v>
      </c>
      <c r="B152" s="6" t="s">
        <v>301</v>
      </c>
      <c r="C152" s="5" t="s">
        <v>302</v>
      </c>
    </row>
    <row r="153" ht="14.4" customHeight="1" spans="1:3">
      <c r="A153" s="5">
        <v>151</v>
      </c>
      <c r="B153" s="6" t="s">
        <v>303</v>
      </c>
      <c r="C153" s="5" t="s">
        <v>304</v>
      </c>
    </row>
    <row r="154" ht="14.4" customHeight="1" spans="1:3">
      <c r="A154" s="5">
        <v>152</v>
      </c>
      <c r="B154" s="6" t="s">
        <v>305</v>
      </c>
      <c r="C154" s="5" t="s">
        <v>306</v>
      </c>
    </row>
    <row r="155" ht="14.4" customHeight="1" spans="1:3">
      <c r="A155" s="5">
        <v>153</v>
      </c>
      <c r="B155" s="6" t="s">
        <v>307</v>
      </c>
      <c r="C155" s="5" t="s">
        <v>308</v>
      </c>
    </row>
    <row r="156" ht="14.4" customHeight="1" spans="1:3">
      <c r="A156" s="5">
        <v>154</v>
      </c>
      <c r="B156" s="6" t="s">
        <v>309</v>
      </c>
      <c r="C156" s="5" t="s">
        <v>310</v>
      </c>
    </row>
    <row r="157" ht="14.4" customHeight="1" spans="1:3">
      <c r="A157" s="5">
        <v>155</v>
      </c>
      <c r="B157" s="6" t="s">
        <v>311</v>
      </c>
      <c r="C157" s="5" t="s">
        <v>312</v>
      </c>
    </row>
    <row r="158" ht="14.4" customHeight="1" spans="1:3">
      <c r="A158" s="5">
        <v>156</v>
      </c>
      <c r="B158" s="6" t="s">
        <v>313</v>
      </c>
      <c r="C158" s="5" t="s">
        <v>314</v>
      </c>
    </row>
    <row r="159" ht="14.4" customHeight="1" spans="1:3">
      <c r="A159" s="5">
        <v>157</v>
      </c>
      <c r="B159" s="6" t="s">
        <v>315</v>
      </c>
      <c r="C159" s="5" t="s">
        <v>316</v>
      </c>
    </row>
    <row r="160" ht="14.4" customHeight="1" spans="1:3">
      <c r="A160" s="5">
        <v>158</v>
      </c>
      <c r="B160" s="6" t="s">
        <v>317</v>
      </c>
      <c r="C160" s="5" t="s">
        <v>318</v>
      </c>
    </row>
    <row r="161" ht="14.4" customHeight="1" spans="1:3">
      <c r="A161" s="5">
        <v>159</v>
      </c>
      <c r="B161" s="6" t="s">
        <v>319</v>
      </c>
      <c r="C161" s="5" t="s">
        <v>320</v>
      </c>
    </row>
    <row r="162" ht="14.4" customHeight="1" spans="1:3">
      <c r="A162" s="5">
        <v>160</v>
      </c>
      <c r="B162" s="6" t="s">
        <v>321</v>
      </c>
      <c r="C162" s="5" t="s">
        <v>322</v>
      </c>
    </row>
    <row r="163" ht="14.4" customHeight="1" spans="1:3">
      <c r="A163" s="5">
        <v>161</v>
      </c>
      <c r="B163" s="6" t="s">
        <v>323</v>
      </c>
      <c r="C163" s="5" t="s">
        <v>324</v>
      </c>
    </row>
    <row r="164" ht="14.4" customHeight="1" spans="1:3">
      <c r="A164" s="5">
        <v>162</v>
      </c>
      <c r="B164" s="6" t="s">
        <v>325</v>
      </c>
      <c r="C164" s="5" t="s">
        <v>326</v>
      </c>
    </row>
    <row r="165" ht="14.4" customHeight="1" spans="1:3">
      <c r="A165" s="5">
        <v>163</v>
      </c>
      <c r="B165" s="6" t="s">
        <v>327</v>
      </c>
      <c r="C165" s="5" t="s">
        <v>328</v>
      </c>
    </row>
    <row r="166" ht="14.4" customHeight="1" spans="1:3">
      <c r="A166" s="5">
        <v>164</v>
      </c>
      <c r="B166" s="6" t="s">
        <v>329</v>
      </c>
      <c r="C166" s="5" t="s">
        <v>330</v>
      </c>
    </row>
    <row r="167" ht="14.4" customHeight="1" spans="1:3">
      <c r="A167" s="5">
        <v>165</v>
      </c>
      <c r="B167" s="6" t="s">
        <v>331</v>
      </c>
      <c r="C167" s="5" t="s">
        <v>332</v>
      </c>
    </row>
    <row r="168" ht="14.4" customHeight="1" spans="1:3">
      <c r="A168" s="5">
        <v>166</v>
      </c>
      <c r="B168" s="6" t="s">
        <v>333</v>
      </c>
      <c r="C168" s="5" t="s">
        <v>334</v>
      </c>
    </row>
    <row r="169" ht="14.4" customHeight="1" spans="1:3">
      <c r="A169" s="5">
        <v>167</v>
      </c>
      <c r="B169" s="6" t="s">
        <v>335</v>
      </c>
      <c r="C169" s="5" t="s">
        <v>336</v>
      </c>
    </row>
    <row r="170" ht="14.4" customHeight="1" spans="1:3">
      <c r="A170" s="5">
        <v>168</v>
      </c>
      <c r="B170" s="6" t="s">
        <v>337</v>
      </c>
      <c r="C170" s="5" t="s">
        <v>338</v>
      </c>
    </row>
    <row r="171" ht="14.4" customHeight="1" spans="1:3">
      <c r="A171" s="5">
        <v>169</v>
      </c>
      <c r="B171" s="6" t="s">
        <v>339</v>
      </c>
      <c r="C171" s="5" t="s">
        <v>340</v>
      </c>
    </row>
    <row r="172" ht="14.4" customHeight="1" spans="1:3">
      <c r="A172" s="5">
        <v>170</v>
      </c>
      <c r="B172" s="6" t="s">
        <v>341</v>
      </c>
      <c r="C172" s="5" t="s">
        <v>342</v>
      </c>
    </row>
    <row r="173" ht="14.4" customHeight="1" spans="1:3">
      <c r="A173" s="5">
        <v>171</v>
      </c>
      <c r="B173" s="6" t="s">
        <v>343</v>
      </c>
      <c r="C173" s="5" t="s">
        <v>344</v>
      </c>
    </row>
    <row r="174" ht="14.4" customHeight="1" spans="1:3">
      <c r="A174" s="5">
        <v>172</v>
      </c>
      <c r="B174" s="6" t="s">
        <v>345</v>
      </c>
      <c r="C174" s="5" t="s">
        <v>346</v>
      </c>
    </row>
    <row r="175" ht="14.4" customHeight="1" spans="1:3">
      <c r="A175" s="5">
        <v>173</v>
      </c>
      <c r="B175" s="6" t="s">
        <v>347</v>
      </c>
      <c r="C175" s="5" t="s">
        <v>348</v>
      </c>
    </row>
    <row r="176" ht="14.4" customHeight="1" spans="1:3">
      <c r="A176" s="5">
        <v>174</v>
      </c>
      <c r="B176" s="6" t="s">
        <v>349</v>
      </c>
      <c r="C176" s="5" t="s">
        <v>350</v>
      </c>
    </row>
    <row r="177" ht="14.4" customHeight="1" spans="1:3">
      <c r="A177" s="5">
        <v>175</v>
      </c>
      <c r="B177" s="6" t="s">
        <v>351</v>
      </c>
      <c r="C177" s="5" t="s">
        <v>352</v>
      </c>
    </row>
    <row r="178" ht="14.4" customHeight="1" spans="1:3">
      <c r="A178" s="5">
        <v>176</v>
      </c>
      <c r="B178" s="6" t="s">
        <v>353</v>
      </c>
      <c r="C178" s="5" t="s">
        <v>354</v>
      </c>
    </row>
    <row r="179" ht="14.4" customHeight="1" spans="1:3">
      <c r="A179" s="5">
        <v>177</v>
      </c>
      <c r="B179" s="6" t="s">
        <v>355</v>
      </c>
      <c r="C179" s="5" t="s">
        <v>356</v>
      </c>
    </row>
    <row r="180" ht="14.4" customHeight="1" spans="1:3">
      <c r="A180" s="5">
        <v>178</v>
      </c>
      <c r="B180" s="6" t="s">
        <v>357</v>
      </c>
      <c r="C180" s="5" t="s">
        <v>358</v>
      </c>
    </row>
    <row r="181" ht="14.4" customHeight="1" spans="1:3">
      <c r="A181" s="5">
        <v>179</v>
      </c>
      <c r="B181" s="6" t="s">
        <v>359</v>
      </c>
      <c r="C181" s="5" t="s">
        <v>360</v>
      </c>
    </row>
    <row r="182" ht="14.4" customHeight="1" spans="1:3">
      <c r="A182" s="5">
        <v>180</v>
      </c>
      <c r="B182" s="6" t="s">
        <v>361</v>
      </c>
      <c r="C182" s="5" t="s">
        <v>362</v>
      </c>
    </row>
    <row r="183" ht="14.4" customHeight="1" spans="1:3">
      <c r="A183" s="5">
        <v>181</v>
      </c>
      <c r="B183" s="7" t="s">
        <v>363</v>
      </c>
      <c r="C183" s="5" t="s">
        <v>364</v>
      </c>
    </row>
    <row r="184" ht="14.4" customHeight="1" spans="1:3">
      <c r="A184" s="5">
        <v>182</v>
      </c>
      <c r="B184" s="6" t="s">
        <v>365</v>
      </c>
      <c r="C184" s="5" t="s">
        <v>366</v>
      </c>
    </row>
    <row r="185" ht="14.4" customHeight="1" spans="1:3">
      <c r="A185" s="5">
        <v>183</v>
      </c>
      <c r="B185" s="6" t="s">
        <v>367</v>
      </c>
      <c r="C185" s="5" t="s">
        <v>368</v>
      </c>
    </row>
    <row r="186" ht="14.4" customHeight="1" spans="1:3">
      <c r="A186" s="5">
        <v>184</v>
      </c>
      <c r="B186" s="6" t="s">
        <v>369</v>
      </c>
      <c r="C186" s="5" t="s">
        <v>370</v>
      </c>
    </row>
    <row r="187" ht="14.4" customHeight="1" spans="1:3">
      <c r="A187" s="5">
        <v>185</v>
      </c>
      <c r="B187" s="6" t="s">
        <v>371</v>
      </c>
      <c r="C187" s="5" t="s">
        <v>372</v>
      </c>
    </row>
    <row r="188" ht="14.4" customHeight="1" spans="1:3">
      <c r="A188" s="5">
        <v>186</v>
      </c>
      <c r="B188" s="6" t="s">
        <v>373</v>
      </c>
      <c r="C188" s="5" t="s">
        <v>374</v>
      </c>
    </row>
    <row r="189" ht="14.4" customHeight="1" spans="1:3">
      <c r="A189" s="5">
        <v>187</v>
      </c>
      <c r="B189" s="6" t="s">
        <v>375</v>
      </c>
      <c r="C189" s="5" t="s">
        <v>376</v>
      </c>
    </row>
    <row r="190" ht="14.4" customHeight="1" spans="1:3">
      <c r="A190" s="5">
        <v>188</v>
      </c>
      <c r="B190" s="6" t="s">
        <v>377</v>
      </c>
      <c r="C190" s="5" t="s">
        <v>378</v>
      </c>
    </row>
    <row r="191" ht="14.4" customHeight="1" spans="1:3">
      <c r="A191" s="5">
        <v>189</v>
      </c>
      <c r="B191" s="6" t="s">
        <v>379</v>
      </c>
      <c r="C191" s="5" t="s">
        <v>380</v>
      </c>
    </row>
    <row r="192" ht="14.4" customHeight="1" spans="1:3">
      <c r="A192" s="5">
        <v>190</v>
      </c>
      <c r="B192" s="6" t="s">
        <v>381</v>
      </c>
      <c r="C192" s="5" t="s">
        <v>382</v>
      </c>
    </row>
    <row r="193" ht="14.4" customHeight="1" spans="1:3">
      <c r="A193" s="5">
        <v>191</v>
      </c>
      <c r="B193" s="6" t="s">
        <v>383</v>
      </c>
      <c r="C193" s="5" t="s">
        <v>384</v>
      </c>
    </row>
    <row r="194" ht="14.4" customHeight="1" spans="1:3">
      <c r="A194" s="5">
        <v>192</v>
      </c>
      <c r="B194" s="6" t="s">
        <v>385</v>
      </c>
      <c r="C194" s="5" t="s">
        <v>386</v>
      </c>
    </row>
    <row r="195" ht="14.4" customHeight="1" spans="1:3">
      <c r="A195" s="5">
        <v>193</v>
      </c>
      <c r="B195" s="6" t="s">
        <v>387</v>
      </c>
      <c r="C195" s="5" t="s">
        <v>388</v>
      </c>
    </row>
    <row r="196" ht="14.4" customHeight="1" spans="1:3">
      <c r="A196" s="5">
        <v>194</v>
      </c>
      <c r="B196" s="6" t="s">
        <v>389</v>
      </c>
      <c r="C196" s="5" t="s">
        <v>390</v>
      </c>
    </row>
    <row r="197" ht="14.4" customHeight="1" spans="1:3">
      <c r="A197" s="5">
        <v>195</v>
      </c>
      <c r="B197" s="6" t="s">
        <v>391</v>
      </c>
      <c r="C197" s="5" t="s">
        <v>392</v>
      </c>
    </row>
    <row r="198" ht="14.4" customHeight="1" spans="1:3">
      <c r="A198" s="5">
        <v>196</v>
      </c>
      <c r="B198" s="6" t="s">
        <v>393</v>
      </c>
      <c r="C198" s="5" t="s">
        <v>394</v>
      </c>
    </row>
    <row r="199" ht="14.4" customHeight="1" spans="1:3">
      <c r="A199" s="5">
        <v>197</v>
      </c>
      <c r="B199" s="6" t="s">
        <v>395</v>
      </c>
      <c r="C199" s="5" t="s">
        <v>396</v>
      </c>
    </row>
    <row r="200" ht="14.4" customHeight="1" spans="1:3">
      <c r="A200" s="5">
        <v>198</v>
      </c>
      <c r="B200" s="6" t="s">
        <v>397</v>
      </c>
      <c r="C200" s="5" t="s">
        <v>398</v>
      </c>
    </row>
    <row r="201" ht="14.4" customHeight="1" spans="1:3">
      <c r="A201" s="5">
        <v>199</v>
      </c>
      <c r="B201" s="6" t="s">
        <v>399</v>
      </c>
      <c r="C201" s="5" t="s">
        <v>400</v>
      </c>
    </row>
    <row r="202" ht="14.4" customHeight="1" spans="1:3">
      <c r="A202" s="5">
        <v>200</v>
      </c>
      <c r="B202" s="6" t="s">
        <v>401</v>
      </c>
      <c r="C202" s="5" t="s">
        <v>402</v>
      </c>
    </row>
    <row r="203" ht="14.4" customHeight="1" spans="1:3">
      <c r="A203" s="5">
        <v>201</v>
      </c>
      <c r="B203" s="6" t="s">
        <v>403</v>
      </c>
      <c r="C203" s="5" t="s">
        <v>404</v>
      </c>
    </row>
    <row r="204" ht="14.4" customHeight="1" spans="1:3">
      <c r="A204" s="5">
        <v>202</v>
      </c>
      <c r="B204" s="6" t="s">
        <v>405</v>
      </c>
      <c r="C204" s="5" t="s">
        <v>406</v>
      </c>
    </row>
    <row r="205" ht="14.4" customHeight="1" spans="1:3">
      <c r="A205" s="5">
        <v>203</v>
      </c>
      <c r="B205" s="6" t="s">
        <v>407</v>
      </c>
      <c r="C205" s="5" t="s">
        <v>408</v>
      </c>
    </row>
    <row r="206" ht="14.4" customHeight="1" spans="1:3">
      <c r="A206" s="5">
        <v>204</v>
      </c>
      <c r="B206" s="6" t="s">
        <v>409</v>
      </c>
      <c r="C206" s="5" t="s">
        <v>410</v>
      </c>
    </row>
    <row r="207" ht="14.4" customHeight="1" spans="1:3">
      <c r="A207" s="5">
        <v>205</v>
      </c>
      <c r="B207" s="6" t="s">
        <v>411</v>
      </c>
      <c r="C207" s="5" t="s">
        <v>412</v>
      </c>
    </row>
    <row r="208" ht="14.4" customHeight="1" spans="1:3">
      <c r="A208" s="5">
        <v>206</v>
      </c>
      <c r="B208" s="6" t="s">
        <v>413</v>
      </c>
      <c r="C208" s="5" t="s">
        <v>414</v>
      </c>
    </row>
    <row r="209" ht="14.4" customHeight="1" spans="1:3">
      <c r="A209" s="5">
        <v>207</v>
      </c>
      <c r="B209" s="6" t="s">
        <v>415</v>
      </c>
      <c r="C209" s="5" t="s">
        <v>416</v>
      </c>
    </row>
    <row r="210" ht="14.4" customHeight="1" spans="1:3">
      <c r="A210" s="5">
        <v>208</v>
      </c>
      <c r="B210" s="6" t="s">
        <v>417</v>
      </c>
      <c r="C210" s="5" t="s">
        <v>418</v>
      </c>
    </row>
    <row r="211" ht="14.4" customHeight="1" spans="1:3">
      <c r="A211" s="5">
        <v>209</v>
      </c>
      <c r="B211" s="6" t="s">
        <v>419</v>
      </c>
      <c r="C211" s="5" t="s">
        <v>420</v>
      </c>
    </row>
    <row r="212" ht="14.4" customHeight="1" spans="1:3">
      <c r="A212" s="5">
        <v>210</v>
      </c>
      <c r="B212" s="6" t="s">
        <v>421</v>
      </c>
      <c r="C212" s="5" t="s">
        <v>422</v>
      </c>
    </row>
    <row r="213" ht="14.4" customHeight="1" spans="1:3">
      <c r="A213" s="5">
        <v>211</v>
      </c>
      <c r="B213" s="6" t="s">
        <v>423</v>
      </c>
      <c r="C213" s="5" t="s">
        <v>424</v>
      </c>
    </row>
    <row r="214" ht="14.4" customHeight="1" spans="1:3">
      <c r="A214" s="5">
        <v>212</v>
      </c>
      <c r="B214" s="6" t="s">
        <v>425</v>
      </c>
      <c r="C214" s="5" t="s">
        <v>426</v>
      </c>
    </row>
    <row r="215" ht="14.4" customHeight="1" spans="1:3">
      <c r="A215" s="5">
        <v>213</v>
      </c>
      <c r="B215" s="6" t="s">
        <v>427</v>
      </c>
      <c r="C215" s="5" t="s">
        <v>428</v>
      </c>
    </row>
    <row r="216" ht="14.4" customHeight="1" spans="1:3">
      <c r="A216" s="5">
        <v>214</v>
      </c>
      <c r="B216" s="6" t="s">
        <v>429</v>
      </c>
      <c r="C216" s="5" t="s">
        <v>430</v>
      </c>
    </row>
    <row r="217" ht="14.4" customHeight="1" spans="1:3">
      <c r="A217" s="5">
        <v>215</v>
      </c>
      <c r="B217" s="6" t="s">
        <v>431</v>
      </c>
      <c r="C217" s="5" t="s">
        <v>432</v>
      </c>
    </row>
    <row r="218" ht="14.4" customHeight="1" spans="1:3">
      <c r="A218" s="5">
        <v>216</v>
      </c>
      <c r="B218" s="6" t="s">
        <v>433</v>
      </c>
      <c r="C218" s="5" t="s">
        <v>434</v>
      </c>
    </row>
    <row r="219" ht="14.4" customHeight="1" spans="1:3">
      <c r="A219" s="5">
        <v>217</v>
      </c>
      <c r="B219" s="6" t="s">
        <v>435</v>
      </c>
      <c r="C219" s="5" t="s">
        <v>436</v>
      </c>
    </row>
    <row r="220" ht="14.4" customHeight="1" spans="1:3">
      <c r="A220" s="5">
        <v>218</v>
      </c>
      <c r="B220" s="6" t="s">
        <v>437</v>
      </c>
      <c r="C220" s="5" t="s">
        <v>438</v>
      </c>
    </row>
    <row r="221" ht="14.4" customHeight="1" spans="1:3">
      <c r="A221" s="5">
        <v>219</v>
      </c>
      <c r="B221" s="6" t="s">
        <v>439</v>
      </c>
      <c r="C221" s="5" t="s">
        <v>440</v>
      </c>
    </row>
    <row r="222" ht="14.4" customHeight="1" spans="1:3">
      <c r="A222" s="5">
        <v>220</v>
      </c>
      <c r="B222" s="6" t="s">
        <v>441</v>
      </c>
      <c r="C222" s="5" t="s">
        <v>442</v>
      </c>
    </row>
    <row r="223" ht="14.4" customHeight="1" spans="1:3">
      <c r="A223" s="5">
        <v>221</v>
      </c>
      <c r="B223" s="6" t="s">
        <v>443</v>
      </c>
      <c r="C223" s="5" t="s">
        <v>444</v>
      </c>
    </row>
    <row r="224" ht="14.4" customHeight="1" spans="1:3">
      <c r="A224" s="5">
        <v>222</v>
      </c>
      <c r="B224" s="6" t="s">
        <v>445</v>
      </c>
      <c r="C224" s="5" t="s">
        <v>446</v>
      </c>
    </row>
    <row r="225" ht="14.4" customHeight="1" spans="1:3">
      <c r="A225" s="5">
        <v>223</v>
      </c>
      <c r="B225" s="6" t="s">
        <v>447</v>
      </c>
      <c r="C225" s="5" t="s">
        <v>448</v>
      </c>
    </row>
    <row r="226" ht="14.4" customHeight="1" spans="1:3">
      <c r="A226" s="5">
        <v>224</v>
      </c>
      <c r="B226" s="6" t="s">
        <v>449</v>
      </c>
      <c r="C226" s="5" t="s">
        <v>450</v>
      </c>
    </row>
    <row r="227" ht="14.4" customHeight="1" spans="1:3">
      <c r="A227" s="5">
        <v>225</v>
      </c>
      <c r="B227" s="6" t="s">
        <v>451</v>
      </c>
      <c r="C227" s="5" t="s">
        <v>452</v>
      </c>
    </row>
    <row r="228" ht="14.4" customHeight="1" spans="1:3">
      <c r="A228" s="5">
        <v>226</v>
      </c>
      <c r="B228" s="6" t="s">
        <v>453</v>
      </c>
      <c r="C228" s="5" t="s">
        <v>454</v>
      </c>
    </row>
    <row r="229" ht="14.4" customHeight="1" spans="1:3">
      <c r="A229" s="5">
        <v>227</v>
      </c>
      <c r="B229" s="6" t="s">
        <v>455</v>
      </c>
      <c r="C229" s="5" t="s">
        <v>456</v>
      </c>
    </row>
    <row r="230" ht="14.4" customHeight="1" spans="1:3">
      <c r="A230" s="5">
        <v>228</v>
      </c>
      <c r="B230" s="6" t="s">
        <v>457</v>
      </c>
      <c r="C230" s="5" t="s">
        <v>458</v>
      </c>
    </row>
    <row r="231" ht="14.4" customHeight="1" spans="1:3">
      <c r="A231" s="5">
        <v>229</v>
      </c>
      <c r="B231" s="6" t="s">
        <v>459</v>
      </c>
      <c r="C231" s="5" t="s">
        <v>460</v>
      </c>
    </row>
    <row r="232" ht="14.4" customHeight="1" spans="1:3">
      <c r="A232" s="5">
        <v>230</v>
      </c>
      <c r="B232" s="6" t="s">
        <v>461</v>
      </c>
      <c r="C232" s="5" t="s">
        <v>462</v>
      </c>
    </row>
    <row r="233" ht="14.4" customHeight="1" spans="1:3">
      <c r="A233" s="5">
        <v>231</v>
      </c>
      <c r="B233" s="6" t="s">
        <v>463</v>
      </c>
      <c r="C233" s="5" t="s">
        <v>464</v>
      </c>
    </row>
    <row r="234" ht="14.4" customHeight="1" spans="1:3">
      <c r="A234" s="5">
        <v>232</v>
      </c>
      <c r="B234" s="6" t="s">
        <v>465</v>
      </c>
      <c r="C234" s="5" t="s">
        <v>466</v>
      </c>
    </row>
    <row r="235" ht="14.4" customHeight="1" spans="1:3">
      <c r="A235" s="5">
        <v>233</v>
      </c>
      <c r="B235" s="6" t="s">
        <v>467</v>
      </c>
      <c r="C235" s="5" t="s">
        <v>468</v>
      </c>
    </row>
    <row r="236" ht="14.4" customHeight="1" spans="1:3">
      <c r="A236" s="5">
        <v>234</v>
      </c>
      <c r="B236" s="7" t="s">
        <v>469</v>
      </c>
      <c r="C236" s="5" t="s">
        <v>470</v>
      </c>
    </row>
    <row r="237" ht="14.4" customHeight="1" spans="1:3">
      <c r="A237" s="5">
        <v>235</v>
      </c>
      <c r="B237" s="6" t="s">
        <v>471</v>
      </c>
      <c r="C237" s="5" t="s">
        <v>472</v>
      </c>
    </row>
    <row r="238" ht="14.4" customHeight="1" spans="1:3">
      <c r="A238" s="5">
        <v>236</v>
      </c>
      <c r="B238" s="6" t="s">
        <v>471</v>
      </c>
      <c r="C238" s="5" t="s">
        <v>473</v>
      </c>
    </row>
    <row r="239" ht="14.4" customHeight="1" spans="1:3">
      <c r="A239" s="5">
        <v>237</v>
      </c>
      <c r="B239" s="6" t="s">
        <v>474</v>
      </c>
      <c r="C239" s="5" t="s">
        <v>475</v>
      </c>
    </row>
    <row r="240" ht="14.4" customHeight="1" spans="1:3">
      <c r="A240" s="5">
        <v>238</v>
      </c>
      <c r="B240" s="6" t="s">
        <v>476</v>
      </c>
      <c r="C240" s="5" t="s">
        <v>477</v>
      </c>
    </row>
    <row r="241" ht="14.4" customHeight="1" spans="1:3">
      <c r="A241" s="5">
        <v>239</v>
      </c>
      <c r="B241" s="6" t="s">
        <v>478</v>
      </c>
      <c r="C241" s="5" t="s">
        <v>479</v>
      </c>
    </row>
    <row r="242" ht="14.4" customHeight="1" spans="1:3">
      <c r="A242" s="5">
        <v>240</v>
      </c>
      <c r="B242" s="7" t="s">
        <v>480</v>
      </c>
      <c r="C242" s="5" t="s">
        <v>481</v>
      </c>
    </row>
    <row r="243" ht="14.4" customHeight="1" spans="1:3">
      <c r="A243" s="5">
        <v>241</v>
      </c>
      <c r="B243" s="6" t="s">
        <v>482</v>
      </c>
      <c r="C243" s="5" t="s">
        <v>483</v>
      </c>
    </row>
    <row r="244" ht="14.4" customHeight="1" spans="1:3">
      <c r="A244" s="5">
        <v>242</v>
      </c>
      <c r="B244" s="6" t="s">
        <v>484</v>
      </c>
      <c r="C244" s="5" t="s">
        <v>485</v>
      </c>
    </row>
    <row r="245" ht="14.4" customHeight="1" spans="1:3">
      <c r="A245" s="5">
        <v>243</v>
      </c>
      <c r="B245" s="6" t="s">
        <v>486</v>
      </c>
      <c r="C245" s="5" t="s">
        <v>487</v>
      </c>
    </row>
    <row r="246" ht="14.4" customHeight="1" spans="1:3">
      <c r="A246" s="5">
        <v>244</v>
      </c>
      <c r="B246" s="6" t="s">
        <v>488</v>
      </c>
      <c r="C246" s="5" t="s">
        <v>489</v>
      </c>
    </row>
    <row r="247" ht="14.4" customHeight="1" spans="1:3">
      <c r="A247" s="5">
        <v>245</v>
      </c>
      <c r="B247" s="6" t="s">
        <v>490</v>
      </c>
      <c r="C247" s="5" t="s">
        <v>491</v>
      </c>
    </row>
    <row r="248" ht="14.4" customHeight="1" spans="1:3">
      <c r="A248" s="5">
        <v>246</v>
      </c>
      <c r="B248" s="6" t="s">
        <v>492</v>
      </c>
      <c r="C248" s="5" t="s">
        <v>493</v>
      </c>
    </row>
    <row r="249" ht="14.4" customHeight="1" spans="1:3">
      <c r="A249" s="5">
        <v>247</v>
      </c>
      <c r="B249" s="6" t="s">
        <v>494</v>
      </c>
      <c r="C249" s="5" t="s">
        <v>495</v>
      </c>
    </row>
    <row r="250" ht="14.4" customHeight="1" spans="1:3">
      <c r="A250" s="5">
        <v>248</v>
      </c>
      <c r="B250" s="6" t="s">
        <v>496</v>
      </c>
      <c r="C250" s="5" t="s">
        <v>497</v>
      </c>
    </row>
    <row r="251" ht="14.4" customHeight="1" spans="1:3">
      <c r="A251" s="5">
        <v>249</v>
      </c>
      <c r="B251" s="6" t="s">
        <v>498</v>
      </c>
      <c r="C251" s="5" t="s">
        <v>499</v>
      </c>
    </row>
    <row r="252" ht="14.4" customHeight="1" spans="1:3">
      <c r="A252" s="5">
        <v>250</v>
      </c>
      <c r="B252" s="6" t="s">
        <v>498</v>
      </c>
      <c r="C252" s="5" t="s">
        <v>500</v>
      </c>
    </row>
    <row r="253" ht="14.4" customHeight="1" spans="1:3">
      <c r="A253" s="5">
        <v>251</v>
      </c>
      <c r="B253" s="6" t="s">
        <v>501</v>
      </c>
      <c r="C253" s="5" t="s">
        <v>502</v>
      </c>
    </row>
    <row r="254" ht="14.4" customHeight="1" spans="1:3">
      <c r="A254" s="5">
        <v>252</v>
      </c>
      <c r="B254" s="6" t="s">
        <v>503</v>
      </c>
      <c r="C254" s="5" t="s">
        <v>504</v>
      </c>
    </row>
    <row r="255" ht="14.4" customHeight="1" spans="1:3">
      <c r="A255" s="5">
        <v>253</v>
      </c>
      <c r="B255" s="6" t="s">
        <v>505</v>
      </c>
      <c r="C255" s="5" t="s">
        <v>506</v>
      </c>
    </row>
    <row r="256" ht="14.4" customHeight="1" spans="1:3">
      <c r="A256" s="5">
        <v>254</v>
      </c>
      <c r="B256" s="6" t="s">
        <v>507</v>
      </c>
      <c r="C256" s="5" t="s">
        <v>508</v>
      </c>
    </row>
    <row r="257" ht="14.4" customHeight="1" spans="1:3">
      <c r="A257" s="5">
        <v>255</v>
      </c>
      <c r="B257" s="6" t="s">
        <v>509</v>
      </c>
      <c r="C257" s="5" t="s">
        <v>510</v>
      </c>
    </row>
    <row r="258" ht="14.4" customHeight="1" spans="1:3">
      <c r="A258" s="5">
        <v>256</v>
      </c>
      <c r="B258" s="6" t="s">
        <v>511</v>
      </c>
      <c r="C258" s="5" t="s">
        <v>512</v>
      </c>
    </row>
    <row r="259" ht="14.4" customHeight="1" spans="1:3">
      <c r="A259" s="5">
        <v>257</v>
      </c>
      <c r="B259" s="6" t="s">
        <v>513</v>
      </c>
      <c r="C259" s="5" t="s">
        <v>514</v>
      </c>
    </row>
    <row r="260" ht="14.4" customHeight="1" spans="1:3">
      <c r="A260" s="5">
        <v>258</v>
      </c>
      <c r="B260" s="6" t="s">
        <v>513</v>
      </c>
      <c r="C260" s="5" t="s">
        <v>515</v>
      </c>
    </row>
    <row r="261" ht="14.4" customHeight="1" spans="1:3">
      <c r="A261" s="5">
        <v>259</v>
      </c>
      <c r="B261" s="6" t="s">
        <v>516</v>
      </c>
      <c r="C261" s="5" t="s">
        <v>517</v>
      </c>
    </row>
    <row r="262" ht="14.4" customHeight="1" spans="1:3">
      <c r="A262" s="5">
        <v>260</v>
      </c>
      <c r="B262" s="6" t="s">
        <v>518</v>
      </c>
      <c r="C262" s="5" t="s">
        <v>519</v>
      </c>
    </row>
    <row r="263" ht="14.4" customHeight="1" spans="1:3">
      <c r="A263" s="5">
        <v>261</v>
      </c>
      <c r="B263" s="6" t="s">
        <v>520</v>
      </c>
      <c r="C263" s="5" t="s">
        <v>521</v>
      </c>
    </row>
    <row r="264" ht="14.4" customHeight="1" spans="1:3">
      <c r="A264" s="5">
        <v>262</v>
      </c>
      <c r="B264" s="7" t="s">
        <v>522</v>
      </c>
      <c r="C264" s="5" t="s">
        <v>523</v>
      </c>
    </row>
    <row r="265" ht="14.4" customHeight="1" spans="1:3">
      <c r="A265" s="5">
        <v>263</v>
      </c>
      <c r="B265" s="6" t="s">
        <v>524</v>
      </c>
      <c r="C265" s="5" t="s">
        <v>525</v>
      </c>
    </row>
    <row r="266" ht="14.4" customHeight="1" spans="1:3">
      <c r="A266" s="5">
        <v>264</v>
      </c>
      <c r="B266" s="6" t="s">
        <v>526</v>
      </c>
      <c r="C266" s="5" t="s">
        <v>527</v>
      </c>
    </row>
    <row r="267" ht="14.4" customHeight="1" spans="1:3">
      <c r="A267" s="5">
        <v>265</v>
      </c>
      <c r="B267" s="6" t="s">
        <v>528</v>
      </c>
      <c r="C267" s="5" t="s">
        <v>529</v>
      </c>
    </row>
    <row r="268" ht="14.4" customHeight="1" spans="1:3">
      <c r="A268" s="5">
        <v>266</v>
      </c>
      <c r="B268" s="6" t="s">
        <v>530</v>
      </c>
      <c r="C268" s="5" t="s">
        <v>531</v>
      </c>
    </row>
    <row r="269" ht="14.4" customHeight="1" spans="1:3">
      <c r="A269" s="5">
        <v>267</v>
      </c>
      <c r="B269" s="6" t="s">
        <v>532</v>
      </c>
      <c r="C269" s="5" t="s">
        <v>533</v>
      </c>
    </row>
    <row r="270" ht="14.4" customHeight="1" spans="1:3">
      <c r="A270" s="5">
        <v>268</v>
      </c>
      <c r="B270" s="6" t="s">
        <v>534</v>
      </c>
      <c r="C270" s="5" t="s">
        <v>535</v>
      </c>
    </row>
    <row r="271" ht="14.4" customHeight="1" spans="1:3">
      <c r="A271" s="5">
        <v>269</v>
      </c>
      <c r="B271" s="6" t="s">
        <v>536</v>
      </c>
      <c r="C271" s="5" t="s">
        <v>537</v>
      </c>
    </row>
    <row r="272" ht="14.4" customHeight="1" spans="1:3">
      <c r="A272" s="5">
        <v>270</v>
      </c>
      <c r="B272" s="6" t="s">
        <v>536</v>
      </c>
      <c r="C272" s="5" t="s">
        <v>538</v>
      </c>
    </row>
    <row r="273" ht="14.4" customHeight="1" spans="1:3">
      <c r="A273" s="5">
        <v>271</v>
      </c>
      <c r="B273" s="6" t="s">
        <v>539</v>
      </c>
      <c r="C273" s="5" t="s">
        <v>540</v>
      </c>
    </row>
    <row r="274" ht="14.4" customHeight="1" spans="1:3">
      <c r="A274" s="5">
        <v>272</v>
      </c>
      <c r="B274" s="6" t="s">
        <v>541</v>
      </c>
      <c r="C274" s="5" t="s">
        <v>542</v>
      </c>
    </row>
    <row r="275" ht="14.4" customHeight="1" spans="1:3">
      <c r="A275" s="5">
        <v>273</v>
      </c>
      <c r="B275" s="6" t="s">
        <v>541</v>
      </c>
      <c r="C275" s="5" t="s">
        <v>543</v>
      </c>
    </row>
    <row r="276" ht="14.4" customHeight="1" spans="1:3">
      <c r="A276" s="5">
        <v>274</v>
      </c>
      <c r="B276" s="6" t="s">
        <v>544</v>
      </c>
      <c r="C276" s="5" t="s">
        <v>545</v>
      </c>
    </row>
    <row r="277" ht="14.4" customHeight="1" spans="1:3">
      <c r="A277" s="5">
        <v>275</v>
      </c>
      <c r="B277" s="6" t="s">
        <v>546</v>
      </c>
      <c r="C277" s="5" t="s">
        <v>547</v>
      </c>
    </row>
    <row r="278" ht="14.4" customHeight="1" spans="1:3">
      <c r="A278" s="5">
        <v>276</v>
      </c>
      <c r="B278" s="6" t="s">
        <v>548</v>
      </c>
      <c r="C278" s="5" t="s">
        <v>549</v>
      </c>
    </row>
    <row r="279" ht="14.4" customHeight="1" spans="1:3">
      <c r="A279" s="5">
        <v>277</v>
      </c>
      <c r="B279" s="6" t="s">
        <v>550</v>
      </c>
      <c r="C279" s="5" t="s">
        <v>551</v>
      </c>
    </row>
    <row r="280" ht="14.4" customHeight="1" spans="1:3">
      <c r="A280" s="5">
        <v>278</v>
      </c>
      <c r="B280" s="6" t="s">
        <v>552</v>
      </c>
      <c r="C280" s="5" t="s">
        <v>553</v>
      </c>
    </row>
    <row r="281" ht="14.4" customHeight="1" spans="1:3">
      <c r="A281" s="5">
        <v>279</v>
      </c>
      <c r="B281" s="6" t="s">
        <v>554</v>
      </c>
      <c r="C281" s="5" t="s">
        <v>555</v>
      </c>
    </row>
    <row r="282" ht="14.4" customHeight="1" spans="1:3">
      <c r="A282" s="5">
        <v>280</v>
      </c>
      <c r="B282" s="6" t="s">
        <v>556</v>
      </c>
      <c r="C282" s="5" t="s">
        <v>557</v>
      </c>
    </row>
    <row r="283" ht="14.4" customHeight="1" spans="1:3">
      <c r="A283" s="5">
        <v>281</v>
      </c>
      <c r="B283" s="6" t="s">
        <v>558</v>
      </c>
      <c r="C283" s="5" t="s">
        <v>559</v>
      </c>
    </row>
    <row r="284" ht="14.4" customHeight="1" spans="1:3">
      <c r="A284" s="5">
        <v>282</v>
      </c>
      <c r="B284" s="6" t="s">
        <v>560</v>
      </c>
      <c r="C284" s="5" t="s">
        <v>561</v>
      </c>
    </row>
    <row r="285" ht="14.4" customHeight="1" spans="1:3">
      <c r="A285" s="5">
        <v>283</v>
      </c>
      <c r="B285" s="6" t="s">
        <v>562</v>
      </c>
      <c r="C285" s="5" t="s">
        <v>563</v>
      </c>
    </row>
    <row r="286" ht="14.4" customHeight="1" spans="1:3">
      <c r="A286" s="5">
        <v>284</v>
      </c>
      <c r="B286" s="6" t="s">
        <v>564</v>
      </c>
      <c r="C286" s="5" t="s">
        <v>565</v>
      </c>
    </row>
    <row r="287" ht="14.4" customHeight="1" spans="1:3">
      <c r="A287" s="5">
        <v>285</v>
      </c>
      <c r="B287" s="6" t="s">
        <v>566</v>
      </c>
      <c r="C287" s="5" t="s">
        <v>567</v>
      </c>
    </row>
    <row r="288" ht="14.4" customHeight="1" spans="1:3">
      <c r="A288" s="5">
        <v>286</v>
      </c>
      <c r="B288" s="6" t="s">
        <v>568</v>
      </c>
      <c r="C288" s="5" t="s">
        <v>569</v>
      </c>
    </row>
    <row r="289" ht="14.4" customHeight="1" spans="1:3">
      <c r="A289" s="5">
        <v>287</v>
      </c>
      <c r="B289" s="6" t="s">
        <v>570</v>
      </c>
      <c r="C289" s="5" t="s">
        <v>571</v>
      </c>
    </row>
    <row r="290" ht="14.4" customHeight="1" spans="1:3">
      <c r="A290" s="5">
        <v>288</v>
      </c>
      <c r="B290" s="6" t="s">
        <v>572</v>
      </c>
      <c r="C290" s="5" t="s">
        <v>573</v>
      </c>
    </row>
    <row r="291" ht="14.4" customHeight="1" spans="1:3">
      <c r="A291" s="5">
        <v>289</v>
      </c>
      <c r="B291" s="6" t="s">
        <v>574</v>
      </c>
      <c r="C291" s="5" t="s">
        <v>575</v>
      </c>
    </row>
    <row r="292" ht="14.4" customHeight="1" spans="1:3">
      <c r="A292" s="5">
        <v>290</v>
      </c>
      <c r="B292" s="6" t="s">
        <v>576</v>
      </c>
      <c r="C292" s="5" t="s">
        <v>577</v>
      </c>
    </row>
    <row r="293" ht="14.4" customHeight="1" spans="1:3">
      <c r="A293" s="5">
        <v>291</v>
      </c>
      <c r="B293" s="6" t="s">
        <v>578</v>
      </c>
      <c r="C293" s="5" t="s">
        <v>579</v>
      </c>
    </row>
    <row r="294" ht="14.4" customHeight="1" spans="1:3">
      <c r="A294" s="5">
        <v>292</v>
      </c>
      <c r="B294" s="6" t="s">
        <v>580</v>
      </c>
      <c r="C294" s="5" t="s">
        <v>581</v>
      </c>
    </row>
    <row r="295" ht="14.4" customHeight="1" spans="1:3">
      <c r="A295" s="5">
        <v>293</v>
      </c>
      <c r="B295" s="6" t="s">
        <v>582</v>
      </c>
      <c r="C295" s="5" t="s">
        <v>583</v>
      </c>
    </row>
    <row r="296" ht="14.4" customHeight="1" spans="1:3">
      <c r="A296" s="5">
        <v>294</v>
      </c>
      <c r="B296" s="6" t="s">
        <v>584</v>
      </c>
      <c r="C296" s="5" t="s">
        <v>585</v>
      </c>
    </row>
    <row r="297" ht="14.4" customHeight="1" spans="1:3">
      <c r="A297" s="5">
        <v>295</v>
      </c>
      <c r="B297" s="6" t="s">
        <v>586</v>
      </c>
      <c r="C297" s="5" t="s">
        <v>587</v>
      </c>
    </row>
    <row r="298" ht="14.4" customHeight="1" spans="1:3">
      <c r="A298" s="5">
        <v>296</v>
      </c>
      <c r="B298" s="6" t="s">
        <v>588</v>
      </c>
      <c r="C298" s="5" t="s">
        <v>589</v>
      </c>
    </row>
    <row r="299" ht="14.4" customHeight="1" spans="1:3">
      <c r="A299" s="5">
        <v>297</v>
      </c>
      <c r="B299" s="6" t="s">
        <v>590</v>
      </c>
      <c r="C299" s="5" t="s">
        <v>591</v>
      </c>
    </row>
    <row r="300" ht="14.4" customHeight="1" spans="1:3">
      <c r="A300" s="5">
        <v>298</v>
      </c>
      <c r="B300" s="6" t="s">
        <v>592</v>
      </c>
      <c r="C300" s="5" t="s">
        <v>593</v>
      </c>
    </row>
    <row r="301" ht="14.4" customHeight="1" spans="1:3">
      <c r="A301" s="5">
        <v>299</v>
      </c>
      <c r="B301" s="6" t="s">
        <v>594</v>
      </c>
      <c r="C301" s="5" t="s">
        <v>595</v>
      </c>
    </row>
    <row r="302" ht="14.4" customHeight="1" spans="1:3">
      <c r="A302" s="5">
        <v>300</v>
      </c>
      <c r="B302" s="6" t="s">
        <v>596</v>
      </c>
      <c r="C302" s="5" t="s">
        <v>597</v>
      </c>
    </row>
    <row r="303" ht="14.4" customHeight="1" spans="1:3">
      <c r="A303" s="5">
        <v>301</v>
      </c>
      <c r="B303" s="6" t="s">
        <v>598</v>
      </c>
      <c r="C303" s="5" t="s">
        <v>599</v>
      </c>
    </row>
    <row r="304" ht="14.4" customHeight="1" spans="1:3">
      <c r="A304" s="5">
        <v>302</v>
      </c>
      <c r="B304" s="6" t="s">
        <v>600</v>
      </c>
      <c r="C304" s="5" t="s">
        <v>601</v>
      </c>
    </row>
    <row r="305" ht="14.4" customHeight="1" spans="1:3">
      <c r="A305" s="5">
        <v>303</v>
      </c>
      <c r="B305" s="6" t="s">
        <v>602</v>
      </c>
      <c r="C305" s="5" t="s">
        <v>603</v>
      </c>
    </row>
    <row r="306" ht="14.4" customHeight="1" spans="1:3">
      <c r="A306" s="5">
        <v>304</v>
      </c>
      <c r="B306" s="6" t="s">
        <v>604</v>
      </c>
      <c r="C306" s="5" t="s">
        <v>605</v>
      </c>
    </row>
    <row r="307" ht="14.4" customHeight="1" spans="1:3">
      <c r="A307" s="5">
        <v>305</v>
      </c>
      <c r="B307" s="6" t="s">
        <v>606</v>
      </c>
      <c r="C307" s="5" t="s">
        <v>607</v>
      </c>
    </row>
    <row r="308" ht="14.4" customHeight="1" spans="1:3">
      <c r="A308" s="5">
        <v>306</v>
      </c>
      <c r="B308" s="6" t="s">
        <v>608</v>
      </c>
      <c r="C308" s="5" t="s">
        <v>609</v>
      </c>
    </row>
    <row r="309" ht="14.4" customHeight="1" spans="1:3">
      <c r="A309" s="5">
        <v>307</v>
      </c>
      <c r="B309" s="6" t="s">
        <v>610</v>
      </c>
      <c r="C309" s="5" t="s">
        <v>611</v>
      </c>
    </row>
    <row r="310" ht="14.4" customHeight="1" spans="1:3">
      <c r="A310" s="5">
        <v>308</v>
      </c>
      <c r="B310" s="6" t="s">
        <v>612</v>
      </c>
      <c r="C310" s="5" t="s">
        <v>613</v>
      </c>
    </row>
    <row r="311" ht="14.4" customHeight="1" spans="1:3">
      <c r="A311" s="5">
        <v>309</v>
      </c>
      <c r="B311" s="6" t="s">
        <v>614</v>
      </c>
      <c r="C311" s="5" t="s">
        <v>615</v>
      </c>
    </row>
    <row r="312" ht="14.4" customHeight="1" spans="1:3">
      <c r="A312" s="5">
        <v>310</v>
      </c>
      <c r="B312" s="6" t="s">
        <v>616</v>
      </c>
      <c r="C312" s="5" t="s">
        <v>617</v>
      </c>
    </row>
    <row r="313" ht="14.4" customHeight="1" spans="1:3">
      <c r="A313" s="5">
        <v>311</v>
      </c>
      <c r="B313" s="6" t="s">
        <v>618</v>
      </c>
      <c r="C313" s="5" t="s">
        <v>619</v>
      </c>
    </row>
    <row r="314" ht="14.4" customHeight="1" spans="1:3">
      <c r="A314" s="5">
        <v>312</v>
      </c>
      <c r="B314" s="6" t="s">
        <v>620</v>
      </c>
      <c r="C314" s="5" t="s">
        <v>621</v>
      </c>
    </row>
    <row r="315" ht="14.4" customHeight="1" spans="1:3">
      <c r="A315" s="5">
        <v>313</v>
      </c>
      <c r="B315" s="6" t="s">
        <v>622</v>
      </c>
      <c r="C315" s="5" t="s">
        <v>623</v>
      </c>
    </row>
    <row r="316" ht="14.4" customHeight="1" spans="1:3">
      <c r="A316" s="5">
        <v>314</v>
      </c>
      <c r="B316" s="6" t="s">
        <v>624</v>
      </c>
      <c r="C316" s="5" t="s">
        <v>625</v>
      </c>
    </row>
    <row r="317" ht="14.4" customHeight="1" spans="1:3">
      <c r="A317" s="5">
        <v>315</v>
      </c>
      <c r="B317" s="6" t="s">
        <v>626</v>
      </c>
      <c r="C317" s="5" t="s">
        <v>627</v>
      </c>
    </row>
    <row r="318" ht="14.4" customHeight="1" spans="1:3">
      <c r="A318" s="5">
        <v>316</v>
      </c>
      <c r="B318" s="6" t="s">
        <v>628</v>
      </c>
      <c r="C318" s="5" t="s">
        <v>629</v>
      </c>
    </row>
    <row r="319" ht="14.4" customHeight="1" spans="1:3">
      <c r="A319" s="5">
        <v>317</v>
      </c>
      <c r="B319" s="6" t="s">
        <v>630</v>
      </c>
      <c r="C319" s="5" t="s">
        <v>631</v>
      </c>
    </row>
    <row r="320" ht="14.4" customHeight="1" spans="1:3">
      <c r="A320" s="5">
        <v>318</v>
      </c>
      <c r="B320" s="6" t="s">
        <v>632</v>
      </c>
      <c r="C320" s="5" t="s">
        <v>633</v>
      </c>
    </row>
    <row r="321" ht="14.4" customHeight="1" spans="1:3">
      <c r="A321" s="5">
        <v>319</v>
      </c>
      <c r="B321" s="6" t="s">
        <v>634</v>
      </c>
      <c r="C321" s="5" t="s">
        <v>635</v>
      </c>
    </row>
    <row r="322" ht="14.4" customHeight="1" spans="1:3">
      <c r="A322" s="5">
        <v>320</v>
      </c>
      <c r="B322" s="6" t="s">
        <v>636</v>
      </c>
      <c r="C322" s="5" t="s">
        <v>637</v>
      </c>
    </row>
    <row r="323" ht="14.4" customHeight="1" spans="1:3">
      <c r="A323" s="5">
        <v>321</v>
      </c>
      <c r="B323" s="6" t="s">
        <v>638</v>
      </c>
      <c r="C323" s="5" t="s">
        <v>639</v>
      </c>
    </row>
    <row r="324" ht="14.4" customHeight="1" spans="1:3">
      <c r="A324" s="5">
        <v>322</v>
      </c>
      <c r="B324" s="6" t="s">
        <v>640</v>
      </c>
      <c r="C324" s="5" t="s">
        <v>641</v>
      </c>
    </row>
    <row r="325" ht="14.4" customHeight="1" spans="1:3">
      <c r="A325" s="5">
        <v>323</v>
      </c>
      <c r="B325" s="6" t="s">
        <v>642</v>
      </c>
      <c r="C325" s="5" t="s">
        <v>643</v>
      </c>
    </row>
    <row r="326" ht="14.4" customHeight="1" spans="1:3">
      <c r="A326" s="5">
        <v>324</v>
      </c>
      <c r="B326" s="6" t="s">
        <v>644</v>
      </c>
      <c r="C326" s="5" t="s">
        <v>645</v>
      </c>
    </row>
    <row r="327" ht="14.4" customHeight="1" spans="1:3">
      <c r="A327" s="5">
        <v>325</v>
      </c>
      <c r="B327" s="6" t="s">
        <v>646</v>
      </c>
      <c r="C327" s="5" t="s">
        <v>647</v>
      </c>
    </row>
    <row r="328" ht="14.4" customHeight="1" spans="1:3">
      <c r="A328" s="5">
        <v>326</v>
      </c>
      <c r="B328" s="6" t="s">
        <v>648</v>
      </c>
      <c r="C328" s="5" t="s">
        <v>649</v>
      </c>
    </row>
    <row r="329" ht="14.4" customHeight="1" spans="1:3">
      <c r="A329" s="5">
        <v>327</v>
      </c>
      <c r="B329" s="6" t="s">
        <v>650</v>
      </c>
      <c r="C329" s="5" t="s">
        <v>651</v>
      </c>
    </row>
    <row r="330" ht="14.4" customHeight="1" spans="1:3">
      <c r="A330" s="5">
        <v>328</v>
      </c>
      <c r="B330" s="6" t="s">
        <v>652</v>
      </c>
      <c r="C330" s="5" t="s">
        <v>653</v>
      </c>
    </row>
    <row r="331" ht="14.4" customHeight="1" spans="1:3">
      <c r="A331" s="5">
        <v>329</v>
      </c>
      <c r="B331" s="6" t="s">
        <v>654</v>
      </c>
      <c r="C331" s="5" t="s">
        <v>655</v>
      </c>
    </row>
    <row r="332" ht="14.4" customHeight="1" spans="1:3">
      <c r="A332" s="5">
        <v>330</v>
      </c>
      <c r="B332" s="6" t="s">
        <v>656</v>
      </c>
      <c r="C332" s="5" t="s">
        <v>657</v>
      </c>
    </row>
    <row r="333" ht="14.4" customHeight="1" spans="1:3">
      <c r="A333" s="5">
        <v>331</v>
      </c>
      <c r="B333" s="6" t="s">
        <v>658</v>
      </c>
      <c r="C333" s="5" t="s">
        <v>659</v>
      </c>
    </row>
    <row r="334" ht="14.4" customHeight="1" spans="1:3">
      <c r="A334" s="5">
        <v>332</v>
      </c>
      <c r="B334" s="6" t="s">
        <v>660</v>
      </c>
      <c r="C334" s="5" t="s">
        <v>661</v>
      </c>
    </row>
    <row r="335" ht="14.4" customHeight="1" spans="1:3">
      <c r="A335" s="5">
        <v>333</v>
      </c>
      <c r="B335" s="6" t="s">
        <v>662</v>
      </c>
      <c r="C335" s="5" t="s">
        <v>663</v>
      </c>
    </row>
    <row r="336" ht="14.4" customHeight="1" spans="1:3">
      <c r="A336" s="5">
        <v>334</v>
      </c>
      <c r="B336" s="6" t="s">
        <v>664</v>
      </c>
      <c r="C336" s="5" t="s">
        <v>665</v>
      </c>
    </row>
    <row r="337" ht="14.4" customHeight="1" spans="1:3">
      <c r="A337" s="5">
        <v>335</v>
      </c>
      <c r="B337" s="6" t="s">
        <v>666</v>
      </c>
      <c r="C337" s="5" t="s">
        <v>667</v>
      </c>
    </row>
    <row r="338" ht="14.4" customHeight="1" spans="1:3">
      <c r="A338" s="5">
        <v>336</v>
      </c>
      <c r="B338" s="6" t="s">
        <v>668</v>
      </c>
      <c r="C338" s="5" t="s">
        <v>669</v>
      </c>
    </row>
    <row r="339" ht="14.4" customHeight="1" spans="1:3">
      <c r="A339" s="5">
        <v>337</v>
      </c>
      <c r="B339" s="6" t="s">
        <v>670</v>
      </c>
      <c r="C339" s="5" t="s">
        <v>671</v>
      </c>
    </row>
    <row r="340" ht="14.4" customHeight="1" spans="1:3">
      <c r="A340" s="5">
        <v>338</v>
      </c>
      <c r="B340" s="6" t="s">
        <v>672</v>
      </c>
      <c r="C340" s="5" t="s">
        <v>673</v>
      </c>
    </row>
    <row r="341" ht="14.4" customHeight="1" spans="1:3">
      <c r="A341" s="5">
        <v>339</v>
      </c>
      <c r="B341" s="6" t="s">
        <v>674</v>
      </c>
      <c r="C341" s="5" t="s">
        <v>675</v>
      </c>
    </row>
    <row r="342" ht="14.4" customHeight="1" spans="1:3">
      <c r="A342" s="5">
        <v>340</v>
      </c>
      <c r="B342" s="6" t="s">
        <v>676</v>
      </c>
      <c r="C342" s="5" t="s">
        <v>677</v>
      </c>
    </row>
    <row r="343" ht="14.4" customHeight="1" spans="1:3">
      <c r="A343" s="5">
        <v>341</v>
      </c>
      <c r="B343" s="6" t="s">
        <v>678</v>
      </c>
      <c r="C343" s="5" t="s">
        <v>679</v>
      </c>
    </row>
    <row r="344" ht="14.4" customHeight="1" spans="1:3">
      <c r="A344" s="5">
        <v>342</v>
      </c>
      <c r="B344" s="6" t="s">
        <v>680</v>
      </c>
      <c r="C344" s="5" t="s">
        <v>681</v>
      </c>
    </row>
    <row r="345" ht="14.4" customHeight="1" spans="1:3">
      <c r="A345" s="5">
        <v>343</v>
      </c>
      <c r="B345" s="6" t="s">
        <v>682</v>
      </c>
      <c r="C345" s="5" t="s">
        <v>683</v>
      </c>
    </row>
    <row r="346" ht="14.4" customHeight="1" spans="1:3">
      <c r="A346" s="5">
        <v>344</v>
      </c>
      <c r="B346" s="6" t="s">
        <v>684</v>
      </c>
      <c r="C346" s="5" t="s">
        <v>685</v>
      </c>
    </row>
    <row r="347" ht="14.4" customHeight="1" spans="1:3">
      <c r="A347" s="5">
        <v>345</v>
      </c>
      <c r="B347" s="6" t="s">
        <v>686</v>
      </c>
      <c r="C347" s="5" t="s">
        <v>687</v>
      </c>
    </row>
    <row r="348" ht="14.4" customHeight="1" spans="1:3">
      <c r="A348" s="5">
        <v>346</v>
      </c>
      <c r="B348" s="6" t="s">
        <v>688</v>
      </c>
      <c r="C348" s="5" t="s">
        <v>689</v>
      </c>
    </row>
    <row r="349" ht="14.4" customHeight="1" spans="1:3">
      <c r="A349" s="5">
        <v>347</v>
      </c>
      <c r="B349" s="6" t="s">
        <v>690</v>
      </c>
      <c r="C349" s="5" t="s">
        <v>691</v>
      </c>
    </row>
    <row r="350" ht="14.4" customHeight="1" spans="1:3">
      <c r="A350" s="5">
        <v>348</v>
      </c>
      <c r="B350" s="6" t="s">
        <v>692</v>
      </c>
      <c r="C350" s="5" t="s">
        <v>693</v>
      </c>
    </row>
    <row r="351" ht="14.4" customHeight="1" spans="1:3">
      <c r="A351" s="5">
        <v>349</v>
      </c>
      <c r="B351" s="6" t="s">
        <v>694</v>
      </c>
      <c r="C351" s="5" t="s">
        <v>695</v>
      </c>
    </row>
    <row r="352" ht="14.4" customHeight="1" spans="1:3">
      <c r="A352" s="5">
        <v>350</v>
      </c>
      <c r="B352" s="6" t="s">
        <v>696</v>
      </c>
      <c r="C352" s="5" t="s">
        <v>697</v>
      </c>
    </row>
    <row r="353" ht="14.4" customHeight="1" spans="1:3">
      <c r="A353" s="5">
        <v>351</v>
      </c>
      <c r="B353" s="6" t="s">
        <v>698</v>
      </c>
      <c r="C353" s="5" t="s">
        <v>699</v>
      </c>
    </row>
    <row r="354" ht="14.4" customHeight="1" spans="1:3">
      <c r="A354" s="5">
        <v>352</v>
      </c>
      <c r="B354" s="6" t="s">
        <v>700</v>
      </c>
      <c r="C354" s="5" t="s">
        <v>701</v>
      </c>
    </row>
    <row r="355" ht="14.4" customHeight="1" spans="1:3">
      <c r="A355" s="5">
        <v>353</v>
      </c>
      <c r="B355" s="6" t="s">
        <v>702</v>
      </c>
      <c r="C355" s="5" t="s">
        <v>703</v>
      </c>
    </row>
    <row r="356" ht="14.4" customHeight="1" spans="1:3">
      <c r="A356" s="5">
        <v>354</v>
      </c>
      <c r="B356" s="7" t="s">
        <v>704</v>
      </c>
      <c r="C356" s="5" t="s">
        <v>705</v>
      </c>
    </row>
    <row r="357" ht="14.4" customHeight="1" spans="1:3">
      <c r="A357" s="5">
        <v>355</v>
      </c>
      <c r="B357" s="6" t="s">
        <v>706</v>
      </c>
      <c r="C357" s="5" t="s">
        <v>707</v>
      </c>
    </row>
    <row r="358" ht="14.4" customHeight="1" spans="1:3">
      <c r="A358" s="5">
        <v>356</v>
      </c>
      <c r="B358" s="6" t="s">
        <v>708</v>
      </c>
      <c r="C358" s="5" t="s">
        <v>709</v>
      </c>
    </row>
    <row r="359" ht="14.4" customHeight="1" spans="1:3">
      <c r="A359" s="5">
        <v>357</v>
      </c>
      <c r="B359" s="6" t="s">
        <v>710</v>
      </c>
      <c r="C359" s="5" t="s">
        <v>711</v>
      </c>
    </row>
    <row r="360" ht="14.4" customHeight="1" spans="1:3">
      <c r="A360" s="5">
        <v>358</v>
      </c>
      <c r="B360" s="6" t="s">
        <v>712</v>
      </c>
      <c r="C360" s="5" t="s">
        <v>713</v>
      </c>
    </row>
    <row r="361" ht="14.4" customHeight="1" spans="1:3">
      <c r="A361" s="5">
        <v>359</v>
      </c>
      <c r="B361" s="6" t="s">
        <v>714</v>
      </c>
      <c r="C361" s="5" t="s">
        <v>715</v>
      </c>
    </row>
    <row r="362" ht="14.4" customHeight="1" spans="1:3">
      <c r="A362" s="5">
        <v>360</v>
      </c>
      <c r="B362" s="6" t="s">
        <v>716</v>
      </c>
      <c r="C362" s="5" t="s">
        <v>717</v>
      </c>
    </row>
    <row r="363" ht="14.4" customHeight="1" spans="1:3">
      <c r="A363" s="5">
        <v>361</v>
      </c>
      <c r="B363" s="6" t="s">
        <v>718</v>
      </c>
      <c r="C363" s="5" t="s">
        <v>719</v>
      </c>
    </row>
    <row r="364" ht="14.4" customHeight="1" spans="1:3">
      <c r="A364" s="5">
        <v>362</v>
      </c>
      <c r="B364" s="6" t="s">
        <v>720</v>
      </c>
      <c r="C364" s="5" t="s">
        <v>721</v>
      </c>
    </row>
    <row r="365" ht="14.4" customHeight="1" spans="1:3">
      <c r="A365" s="5">
        <v>363</v>
      </c>
      <c r="B365" s="6" t="s">
        <v>722</v>
      </c>
      <c r="C365" s="5" t="s">
        <v>723</v>
      </c>
    </row>
    <row r="366" ht="14.4" customHeight="1" spans="1:3">
      <c r="A366" s="5">
        <v>364</v>
      </c>
      <c r="B366" s="6" t="s">
        <v>724</v>
      </c>
      <c r="C366" s="5" t="s">
        <v>725</v>
      </c>
    </row>
    <row r="367" ht="14.4" customHeight="1" spans="1:3">
      <c r="A367" s="5">
        <v>365</v>
      </c>
      <c r="B367" s="6" t="s">
        <v>726</v>
      </c>
      <c r="C367" s="5" t="s">
        <v>727</v>
      </c>
    </row>
    <row r="368" ht="14.4" customHeight="1" spans="1:3">
      <c r="A368" s="5">
        <v>366</v>
      </c>
      <c r="B368" s="6" t="s">
        <v>728</v>
      </c>
      <c r="C368" s="5" t="s">
        <v>729</v>
      </c>
    </row>
    <row r="369" ht="14.4" customHeight="1" spans="1:3">
      <c r="A369" s="5">
        <v>367</v>
      </c>
      <c r="B369" s="6" t="s">
        <v>730</v>
      </c>
      <c r="C369" s="5" t="s">
        <v>731</v>
      </c>
    </row>
    <row r="370" ht="14.4" customHeight="1" spans="1:3">
      <c r="A370" s="5">
        <v>368</v>
      </c>
      <c r="B370" s="6" t="s">
        <v>732</v>
      </c>
      <c r="C370" s="5" t="s">
        <v>733</v>
      </c>
    </row>
    <row r="371" ht="14.4" customHeight="1" spans="1:3">
      <c r="A371" s="5">
        <v>369</v>
      </c>
      <c r="B371" s="6" t="s">
        <v>734</v>
      </c>
      <c r="C371" s="5" t="s">
        <v>735</v>
      </c>
    </row>
    <row r="372" ht="14.4" customHeight="1" spans="1:3">
      <c r="A372" s="5">
        <v>370</v>
      </c>
      <c r="B372" s="6" t="s">
        <v>736</v>
      </c>
      <c r="C372" s="5" t="s">
        <v>737</v>
      </c>
    </row>
    <row r="373" ht="14.4" customHeight="1" spans="1:3">
      <c r="A373" s="5">
        <v>371</v>
      </c>
      <c r="B373" s="6" t="s">
        <v>738</v>
      </c>
      <c r="C373" s="5" t="s">
        <v>739</v>
      </c>
    </row>
    <row r="374" ht="14.4" customHeight="1" spans="1:3">
      <c r="A374" s="5">
        <v>372</v>
      </c>
      <c r="B374" s="6" t="s">
        <v>740</v>
      </c>
      <c r="C374" s="5" t="s">
        <v>741</v>
      </c>
    </row>
    <row r="375" ht="14.4" customHeight="1" spans="1:3">
      <c r="A375" s="5">
        <v>373</v>
      </c>
      <c r="B375" s="6" t="s">
        <v>742</v>
      </c>
      <c r="C375" s="5" t="s">
        <v>743</v>
      </c>
    </row>
    <row r="376" ht="14.4" customHeight="1" spans="1:3">
      <c r="A376" s="5">
        <v>374</v>
      </c>
      <c r="B376" s="6" t="s">
        <v>744</v>
      </c>
      <c r="C376" s="5" t="s">
        <v>745</v>
      </c>
    </row>
    <row r="377" ht="14.4" customHeight="1" spans="1:3">
      <c r="A377" s="5">
        <v>375</v>
      </c>
      <c r="B377" s="6" t="s">
        <v>746</v>
      </c>
      <c r="C377" s="5" t="s">
        <v>747</v>
      </c>
    </row>
    <row r="378" ht="14.4" customHeight="1" spans="1:3">
      <c r="A378" s="5">
        <v>376</v>
      </c>
      <c r="B378" s="6" t="s">
        <v>748</v>
      </c>
      <c r="C378" s="5" t="s">
        <v>749</v>
      </c>
    </row>
    <row r="379" ht="14.4" customHeight="1" spans="1:3">
      <c r="A379" s="5">
        <v>377</v>
      </c>
      <c r="B379" s="6" t="s">
        <v>750</v>
      </c>
      <c r="C379" s="5" t="s">
        <v>751</v>
      </c>
    </row>
    <row r="380" ht="14.4" customHeight="1" spans="1:3">
      <c r="A380" s="5">
        <v>378</v>
      </c>
      <c r="B380" s="6" t="s">
        <v>752</v>
      </c>
      <c r="C380" s="5" t="s">
        <v>753</v>
      </c>
    </row>
    <row r="381" ht="14.4" customHeight="1" spans="1:3">
      <c r="A381" s="5">
        <v>379</v>
      </c>
      <c r="B381" s="6" t="s">
        <v>754</v>
      </c>
      <c r="C381" s="5" t="s">
        <v>755</v>
      </c>
    </row>
    <row r="382" ht="14.4" customHeight="1" spans="1:3">
      <c r="A382" s="5">
        <v>380</v>
      </c>
      <c r="B382" s="6" t="s">
        <v>756</v>
      </c>
      <c r="C382" s="5" t="s">
        <v>757</v>
      </c>
    </row>
    <row r="383" ht="14.4" customHeight="1" spans="1:3">
      <c r="A383" s="5">
        <v>381</v>
      </c>
      <c r="B383" s="6" t="s">
        <v>758</v>
      </c>
      <c r="C383" s="5" t="s">
        <v>759</v>
      </c>
    </row>
    <row r="384" ht="14.4" customHeight="1" spans="1:3">
      <c r="A384" s="5">
        <v>382</v>
      </c>
      <c r="B384" s="6" t="s">
        <v>760</v>
      </c>
      <c r="C384" s="5" t="s">
        <v>761</v>
      </c>
    </row>
    <row r="385" ht="14.4" customHeight="1" spans="1:3">
      <c r="A385" s="5">
        <v>383</v>
      </c>
      <c r="B385" s="6" t="s">
        <v>762</v>
      </c>
      <c r="C385" s="5" t="s">
        <v>763</v>
      </c>
    </row>
    <row r="386" ht="14.4" customHeight="1" spans="1:3">
      <c r="A386" s="5">
        <v>384</v>
      </c>
      <c r="B386" s="6" t="s">
        <v>764</v>
      </c>
      <c r="C386" s="5" t="s">
        <v>765</v>
      </c>
    </row>
    <row r="387" ht="14.4" customHeight="1" spans="1:3">
      <c r="A387" s="5">
        <v>385</v>
      </c>
      <c r="B387" s="6" t="s">
        <v>766</v>
      </c>
      <c r="C387" s="5" t="s">
        <v>767</v>
      </c>
    </row>
    <row r="388" ht="14.4" customHeight="1" spans="1:3">
      <c r="A388" s="5">
        <v>386</v>
      </c>
      <c r="B388" s="6" t="s">
        <v>768</v>
      </c>
      <c r="C388" s="5" t="s">
        <v>769</v>
      </c>
    </row>
    <row r="389" ht="14.4" customHeight="1" spans="1:3">
      <c r="A389" s="5">
        <v>387</v>
      </c>
      <c r="B389" s="6" t="s">
        <v>770</v>
      </c>
      <c r="C389" s="5" t="s">
        <v>771</v>
      </c>
    </row>
    <row r="390" ht="14.4" customHeight="1" spans="1:3">
      <c r="A390" s="5">
        <v>388</v>
      </c>
      <c r="B390" s="6" t="s">
        <v>772</v>
      </c>
      <c r="C390" s="5" t="s">
        <v>773</v>
      </c>
    </row>
    <row r="391" ht="14.4" customHeight="1" spans="1:3">
      <c r="A391" s="5">
        <v>389</v>
      </c>
      <c r="B391" s="6" t="s">
        <v>774</v>
      </c>
      <c r="C391" s="5" t="s">
        <v>775</v>
      </c>
    </row>
    <row r="392" ht="14.4" customHeight="1" spans="1:3">
      <c r="A392" s="5">
        <v>390</v>
      </c>
      <c r="B392" s="6" t="s">
        <v>776</v>
      </c>
      <c r="C392" s="5" t="s">
        <v>777</v>
      </c>
    </row>
    <row r="393" ht="14.4" customHeight="1" spans="1:3">
      <c r="A393" s="5">
        <v>391</v>
      </c>
      <c r="B393" s="6" t="s">
        <v>778</v>
      </c>
      <c r="C393" s="5" t="s">
        <v>779</v>
      </c>
    </row>
    <row r="394" ht="14.4" customHeight="1" spans="1:3">
      <c r="A394" s="5">
        <v>392</v>
      </c>
      <c r="B394" s="6" t="s">
        <v>780</v>
      </c>
      <c r="C394" s="5" t="s">
        <v>781</v>
      </c>
    </row>
    <row r="395" ht="14.4" customHeight="1" spans="1:3">
      <c r="A395" s="5">
        <v>393</v>
      </c>
      <c r="B395" s="6" t="s">
        <v>782</v>
      </c>
      <c r="C395" s="5" t="s">
        <v>783</v>
      </c>
    </row>
    <row r="396" ht="14.4" customHeight="1" spans="1:3">
      <c r="A396" s="5">
        <v>394</v>
      </c>
      <c r="B396" s="6" t="s">
        <v>784</v>
      </c>
      <c r="C396" s="5" t="s">
        <v>785</v>
      </c>
    </row>
    <row r="397" ht="14.4" customHeight="1" spans="1:3">
      <c r="A397" s="5">
        <v>395</v>
      </c>
      <c r="B397" s="6" t="s">
        <v>786</v>
      </c>
      <c r="C397" s="5" t="s">
        <v>787</v>
      </c>
    </row>
    <row r="398" ht="14.4" customHeight="1" spans="1:3">
      <c r="A398" s="5">
        <v>396</v>
      </c>
      <c r="B398" s="6" t="s">
        <v>788</v>
      </c>
      <c r="C398" s="5" t="s">
        <v>789</v>
      </c>
    </row>
    <row r="399" ht="14.4" customHeight="1" spans="1:3">
      <c r="A399" s="5">
        <v>397</v>
      </c>
      <c r="B399" s="6" t="s">
        <v>790</v>
      </c>
      <c r="C399" s="5" t="s">
        <v>791</v>
      </c>
    </row>
    <row r="400" ht="14.4" customHeight="1" spans="1:3">
      <c r="A400" s="5">
        <v>398</v>
      </c>
      <c r="B400" s="6" t="s">
        <v>792</v>
      </c>
      <c r="C400" s="5" t="s">
        <v>793</v>
      </c>
    </row>
    <row r="401" ht="14.4" customHeight="1" spans="1:3">
      <c r="A401" s="5">
        <v>399</v>
      </c>
      <c r="B401" s="6" t="s">
        <v>794</v>
      </c>
      <c r="C401" s="5" t="s">
        <v>795</v>
      </c>
    </row>
    <row r="402" ht="14.4" customHeight="1" spans="1:3">
      <c r="A402" s="5">
        <v>400</v>
      </c>
      <c r="B402" s="6" t="s">
        <v>796</v>
      </c>
      <c r="C402" s="5" t="s">
        <v>797</v>
      </c>
    </row>
    <row r="403" ht="14.4" customHeight="1" spans="1:3">
      <c r="A403" s="5">
        <v>401</v>
      </c>
      <c r="B403" s="6" t="s">
        <v>798</v>
      </c>
      <c r="C403" s="5" t="s">
        <v>799</v>
      </c>
    </row>
    <row r="404" ht="14.4" customHeight="1" spans="1:3">
      <c r="A404" s="5">
        <v>402</v>
      </c>
      <c r="B404" s="6" t="s">
        <v>800</v>
      </c>
      <c r="C404" s="5" t="s">
        <v>801</v>
      </c>
    </row>
    <row r="405" ht="14.4" customHeight="1" spans="1:3">
      <c r="A405" s="5">
        <v>403</v>
      </c>
      <c r="B405" s="6" t="s">
        <v>802</v>
      </c>
      <c r="C405" s="5" t="s">
        <v>803</v>
      </c>
    </row>
    <row r="406" ht="14.4" customHeight="1" spans="1:3">
      <c r="A406" s="5">
        <v>404</v>
      </c>
      <c r="B406" s="6" t="s">
        <v>804</v>
      </c>
      <c r="C406" s="5" t="s">
        <v>805</v>
      </c>
    </row>
    <row r="407" ht="14.4" customHeight="1" spans="1:3">
      <c r="A407" s="5">
        <v>405</v>
      </c>
      <c r="B407" s="6" t="s">
        <v>806</v>
      </c>
      <c r="C407" s="5" t="s">
        <v>807</v>
      </c>
    </row>
    <row r="408" ht="14.4" customHeight="1" spans="1:3">
      <c r="A408" s="5">
        <v>406</v>
      </c>
      <c r="B408" s="6" t="s">
        <v>808</v>
      </c>
      <c r="C408" s="5" t="s">
        <v>809</v>
      </c>
    </row>
    <row r="409" ht="14.4" customHeight="1" spans="1:3">
      <c r="A409" s="5">
        <v>407</v>
      </c>
      <c r="B409" s="6" t="s">
        <v>810</v>
      </c>
      <c r="C409" s="5" t="s">
        <v>811</v>
      </c>
    </row>
    <row r="410" ht="14.4" customHeight="1" spans="1:3">
      <c r="A410" s="5">
        <v>408</v>
      </c>
      <c r="B410" s="6" t="s">
        <v>812</v>
      </c>
      <c r="C410" s="5" t="s">
        <v>813</v>
      </c>
    </row>
    <row r="411" ht="14.4" customHeight="1" spans="1:3">
      <c r="A411" s="5">
        <v>409</v>
      </c>
      <c r="B411" s="6" t="s">
        <v>814</v>
      </c>
      <c r="C411" s="5" t="s">
        <v>815</v>
      </c>
    </row>
    <row r="412" ht="14.4" customHeight="1" spans="1:3">
      <c r="A412" s="5">
        <v>410</v>
      </c>
      <c r="B412" s="6" t="s">
        <v>816</v>
      </c>
      <c r="C412" s="5" t="s">
        <v>817</v>
      </c>
    </row>
    <row r="413" ht="14.4" customHeight="1" spans="1:3">
      <c r="A413" s="5">
        <v>411</v>
      </c>
      <c r="B413" s="6" t="s">
        <v>818</v>
      </c>
      <c r="C413" s="5" t="s">
        <v>819</v>
      </c>
    </row>
    <row r="414" ht="14.4" customHeight="1" spans="1:3">
      <c r="A414" s="5">
        <v>412</v>
      </c>
      <c r="B414" s="6" t="s">
        <v>820</v>
      </c>
      <c r="C414" s="5" t="s">
        <v>821</v>
      </c>
    </row>
    <row r="415" ht="14.4" customHeight="1" spans="1:3">
      <c r="A415" s="5">
        <v>413</v>
      </c>
      <c r="B415" s="6" t="s">
        <v>822</v>
      </c>
      <c r="C415" s="5" t="s">
        <v>823</v>
      </c>
    </row>
    <row r="416" ht="14.4" customHeight="1" spans="1:3">
      <c r="A416" s="5">
        <v>414</v>
      </c>
      <c r="B416" s="6" t="s">
        <v>824</v>
      </c>
      <c r="C416" s="5" t="s">
        <v>825</v>
      </c>
    </row>
    <row r="417" ht="14.4" customHeight="1" spans="1:3">
      <c r="A417" s="5">
        <v>415</v>
      </c>
      <c r="B417" s="6" t="s">
        <v>826</v>
      </c>
      <c r="C417" s="5" t="s">
        <v>827</v>
      </c>
    </row>
    <row r="418" ht="14.4" customHeight="1" spans="1:3">
      <c r="A418" s="5">
        <v>416</v>
      </c>
      <c r="B418" s="6" t="s">
        <v>828</v>
      </c>
      <c r="C418" s="5" t="s">
        <v>829</v>
      </c>
    </row>
    <row r="419" ht="14.4" customHeight="1" spans="1:3">
      <c r="A419" s="5">
        <v>417</v>
      </c>
      <c r="B419" s="6" t="s">
        <v>830</v>
      </c>
      <c r="C419" s="5" t="s">
        <v>831</v>
      </c>
    </row>
    <row r="420" ht="14.4" customHeight="1" spans="1:3">
      <c r="A420" s="5">
        <v>418</v>
      </c>
      <c r="B420" s="6" t="s">
        <v>832</v>
      </c>
      <c r="C420" s="5" t="s">
        <v>833</v>
      </c>
    </row>
    <row r="421" ht="14.4" customHeight="1" spans="1:3">
      <c r="A421" s="5">
        <v>419</v>
      </c>
      <c r="B421" s="6" t="s">
        <v>834</v>
      </c>
      <c r="C421" s="5" t="s">
        <v>835</v>
      </c>
    </row>
    <row r="422" ht="14.4" customHeight="1" spans="1:3">
      <c r="A422" s="5">
        <v>420</v>
      </c>
      <c r="B422" s="6" t="s">
        <v>836</v>
      </c>
      <c r="C422" s="5" t="s">
        <v>837</v>
      </c>
    </row>
    <row r="423" ht="14.4" customHeight="1" spans="1:3">
      <c r="A423" s="5">
        <v>421</v>
      </c>
      <c r="B423" s="6" t="s">
        <v>838</v>
      </c>
      <c r="C423" s="5" t="s">
        <v>839</v>
      </c>
    </row>
    <row r="424" ht="14.4" customHeight="1" spans="1:3">
      <c r="A424" s="5">
        <v>422</v>
      </c>
      <c r="B424" s="6" t="s">
        <v>840</v>
      </c>
      <c r="C424" s="5" t="s">
        <v>841</v>
      </c>
    </row>
    <row r="425" ht="14.4" customHeight="1" spans="1:3">
      <c r="A425" s="5">
        <v>423</v>
      </c>
      <c r="B425" s="6" t="s">
        <v>842</v>
      </c>
      <c r="C425" s="5" t="s">
        <v>843</v>
      </c>
    </row>
    <row r="426" ht="14.4" customHeight="1" spans="1:3">
      <c r="A426" s="5">
        <v>424</v>
      </c>
      <c r="B426" s="6" t="s">
        <v>844</v>
      </c>
      <c r="C426" s="5" t="s">
        <v>845</v>
      </c>
    </row>
    <row r="427" ht="14.4" customHeight="1" spans="1:3">
      <c r="A427" s="5">
        <v>425</v>
      </c>
      <c r="B427" s="6" t="s">
        <v>846</v>
      </c>
      <c r="C427" s="5" t="s">
        <v>847</v>
      </c>
    </row>
    <row r="428" ht="14.4" customHeight="1" spans="1:3">
      <c r="A428" s="5">
        <v>426</v>
      </c>
      <c r="B428" s="6" t="s">
        <v>848</v>
      </c>
      <c r="C428" s="5" t="s">
        <v>849</v>
      </c>
    </row>
    <row r="429" ht="14.4" customHeight="1" spans="1:3">
      <c r="A429" s="5">
        <v>427</v>
      </c>
      <c r="B429" s="6" t="s">
        <v>850</v>
      </c>
      <c r="C429" s="5" t="s">
        <v>851</v>
      </c>
    </row>
    <row r="430" ht="14.4" customHeight="1" spans="1:3">
      <c r="A430" s="5">
        <v>428</v>
      </c>
      <c r="B430" s="6" t="s">
        <v>852</v>
      </c>
      <c r="C430" s="5" t="s">
        <v>853</v>
      </c>
    </row>
    <row r="431" ht="14.4" customHeight="1" spans="1:3">
      <c r="A431" s="5">
        <v>429</v>
      </c>
      <c r="B431" s="6" t="s">
        <v>854</v>
      </c>
      <c r="C431" s="5" t="s">
        <v>855</v>
      </c>
    </row>
    <row r="432" ht="14.4" customHeight="1" spans="1:3">
      <c r="A432" s="5">
        <v>430</v>
      </c>
      <c r="B432" s="6" t="s">
        <v>856</v>
      </c>
      <c r="C432" s="5" t="s">
        <v>857</v>
      </c>
    </row>
    <row r="433" ht="14.4" customHeight="1" spans="1:3">
      <c r="A433" s="5">
        <v>431</v>
      </c>
      <c r="B433" s="6" t="s">
        <v>858</v>
      </c>
      <c r="C433" s="5" t="s">
        <v>859</v>
      </c>
    </row>
    <row r="434" ht="14.4" customHeight="1" spans="1:3">
      <c r="A434" s="5">
        <v>432</v>
      </c>
      <c r="B434" s="6" t="s">
        <v>860</v>
      </c>
      <c r="C434" s="5" t="s">
        <v>861</v>
      </c>
    </row>
    <row r="435" ht="14.4" customHeight="1" spans="1:3">
      <c r="A435" s="5">
        <v>433</v>
      </c>
      <c r="B435" s="6" t="s">
        <v>862</v>
      </c>
      <c r="C435" s="5" t="s">
        <v>863</v>
      </c>
    </row>
    <row r="436" ht="14.4" customHeight="1" spans="1:3">
      <c r="A436" s="5">
        <v>434</v>
      </c>
      <c r="B436" s="6" t="s">
        <v>864</v>
      </c>
      <c r="C436" s="5" t="s">
        <v>865</v>
      </c>
    </row>
    <row r="437" ht="14.4" customHeight="1" spans="1:3">
      <c r="A437" s="5">
        <v>435</v>
      </c>
      <c r="B437" s="6" t="s">
        <v>866</v>
      </c>
      <c r="C437" s="5" t="s">
        <v>867</v>
      </c>
    </row>
    <row r="438" ht="14.4" customHeight="1" spans="1:3">
      <c r="A438" s="5">
        <v>436</v>
      </c>
      <c r="B438" s="6" t="s">
        <v>868</v>
      </c>
      <c r="C438" s="5" t="s">
        <v>869</v>
      </c>
    </row>
    <row r="439" ht="14.4" customHeight="1" spans="1:3">
      <c r="A439" s="5">
        <v>437</v>
      </c>
      <c r="B439" s="6" t="s">
        <v>868</v>
      </c>
      <c r="C439" s="5" t="s">
        <v>870</v>
      </c>
    </row>
    <row r="440" ht="14.4" customHeight="1" spans="1:3">
      <c r="A440" s="5">
        <v>438</v>
      </c>
      <c r="B440" s="6" t="s">
        <v>871</v>
      </c>
      <c r="C440" s="5" t="s">
        <v>872</v>
      </c>
    </row>
    <row r="441" ht="14.4" customHeight="1" spans="1:3">
      <c r="A441" s="5">
        <v>439</v>
      </c>
      <c r="B441" s="6" t="s">
        <v>873</v>
      </c>
      <c r="C441" s="5" t="s">
        <v>874</v>
      </c>
    </row>
    <row r="442" ht="14.4" customHeight="1" spans="1:3">
      <c r="A442" s="5">
        <v>440</v>
      </c>
      <c r="B442" s="6" t="s">
        <v>875</v>
      </c>
      <c r="C442" s="5" t="s">
        <v>876</v>
      </c>
    </row>
    <row r="443" ht="14.4" customHeight="1" spans="1:3">
      <c r="A443" s="5">
        <v>441</v>
      </c>
      <c r="B443" s="6" t="s">
        <v>877</v>
      </c>
      <c r="C443" s="5" t="s">
        <v>878</v>
      </c>
    </row>
    <row r="444" ht="14.4" customHeight="1" spans="1:3">
      <c r="A444" s="5">
        <v>442</v>
      </c>
      <c r="B444" s="6" t="s">
        <v>879</v>
      </c>
      <c r="C444" s="5" t="s">
        <v>880</v>
      </c>
    </row>
    <row r="445" ht="14.4" customHeight="1" spans="1:3">
      <c r="A445" s="5">
        <v>443</v>
      </c>
      <c r="B445" s="6" t="s">
        <v>881</v>
      </c>
      <c r="C445" s="5" t="s">
        <v>882</v>
      </c>
    </row>
    <row r="446" ht="14.4" customHeight="1" spans="1:3">
      <c r="A446" s="5">
        <v>444</v>
      </c>
      <c r="B446" s="6" t="s">
        <v>883</v>
      </c>
      <c r="C446" s="5" t="s">
        <v>884</v>
      </c>
    </row>
    <row r="447" ht="14.4" customHeight="1" spans="1:3">
      <c r="A447" s="5">
        <v>445</v>
      </c>
      <c r="B447" s="6" t="s">
        <v>885</v>
      </c>
      <c r="C447" s="5" t="s">
        <v>886</v>
      </c>
    </row>
    <row r="448" ht="14.4" customHeight="1" spans="1:3">
      <c r="A448" s="5">
        <v>446</v>
      </c>
      <c r="B448" s="6" t="s">
        <v>887</v>
      </c>
      <c r="C448" s="5" t="s">
        <v>888</v>
      </c>
    </row>
    <row r="449" ht="14.4" customHeight="1" spans="1:3">
      <c r="A449" s="5">
        <v>447</v>
      </c>
      <c r="B449" s="6" t="s">
        <v>889</v>
      </c>
      <c r="C449" s="5" t="s">
        <v>890</v>
      </c>
    </row>
    <row r="450" ht="14.4" customHeight="1" spans="1:3">
      <c r="A450" s="5">
        <v>448</v>
      </c>
      <c r="B450" s="6" t="s">
        <v>891</v>
      </c>
      <c r="C450" s="5" t="s">
        <v>892</v>
      </c>
    </row>
    <row r="451" ht="14.4" customHeight="1" spans="1:3">
      <c r="A451" s="5">
        <v>449</v>
      </c>
      <c r="B451" s="6" t="s">
        <v>893</v>
      </c>
      <c r="C451" s="5" t="s">
        <v>894</v>
      </c>
    </row>
    <row r="452" ht="14.4" customHeight="1" spans="1:3">
      <c r="A452" s="5">
        <v>450</v>
      </c>
      <c r="B452" s="6" t="s">
        <v>895</v>
      </c>
      <c r="C452" s="5" t="s">
        <v>896</v>
      </c>
    </row>
    <row r="453" ht="14.4" customHeight="1" spans="1:3">
      <c r="A453" s="5">
        <v>451</v>
      </c>
      <c r="B453" s="6" t="s">
        <v>897</v>
      </c>
      <c r="C453" s="5" t="s">
        <v>898</v>
      </c>
    </row>
    <row r="454" ht="14.4" customHeight="1" spans="1:3">
      <c r="A454" s="5">
        <v>452</v>
      </c>
      <c r="B454" s="6" t="s">
        <v>899</v>
      </c>
      <c r="C454" s="5" t="s">
        <v>900</v>
      </c>
    </row>
    <row r="455" ht="14.4" customHeight="1" spans="1:3">
      <c r="A455" s="5">
        <v>453</v>
      </c>
      <c r="B455" s="6" t="s">
        <v>901</v>
      </c>
      <c r="C455" s="5" t="s">
        <v>902</v>
      </c>
    </row>
    <row r="456" ht="14.4" customHeight="1" spans="1:3">
      <c r="A456" s="5">
        <v>454</v>
      </c>
      <c r="B456" s="6" t="s">
        <v>903</v>
      </c>
      <c r="C456" s="5" t="s">
        <v>904</v>
      </c>
    </row>
    <row r="457" ht="14.4" customHeight="1" spans="1:3">
      <c r="A457" s="5">
        <v>455</v>
      </c>
      <c r="B457" s="6" t="s">
        <v>905</v>
      </c>
      <c r="C457" s="5" t="s">
        <v>906</v>
      </c>
    </row>
    <row r="458" ht="14.4" customHeight="1" spans="1:3">
      <c r="A458" s="5">
        <v>456</v>
      </c>
      <c r="B458" s="6" t="s">
        <v>907</v>
      </c>
      <c r="C458" s="5" t="s">
        <v>908</v>
      </c>
    </row>
    <row r="459" ht="14.4" customHeight="1" spans="1:3">
      <c r="A459" s="5">
        <v>457</v>
      </c>
      <c r="B459" s="6" t="s">
        <v>909</v>
      </c>
      <c r="C459" s="5" t="s">
        <v>910</v>
      </c>
    </row>
    <row r="460" ht="14.4" customHeight="1" spans="1:3">
      <c r="A460" s="5">
        <v>458</v>
      </c>
      <c r="B460" s="6" t="s">
        <v>911</v>
      </c>
      <c r="C460" s="5" t="s">
        <v>912</v>
      </c>
    </row>
    <row r="461" ht="14.4" customHeight="1" spans="1:3">
      <c r="A461" s="5">
        <v>459</v>
      </c>
      <c r="B461" s="6" t="s">
        <v>913</v>
      </c>
      <c r="C461" s="5" t="s">
        <v>914</v>
      </c>
    </row>
    <row r="462" ht="14.4" customHeight="1" spans="1:3">
      <c r="A462" s="5">
        <v>460</v>
      </c>
      <c r="B462" s="6" t="s">
        <v>915</v>
      </c>
      <c r="C462" s="5" t="s">
        <v>916</v>
      </c>
    </row>
    <row r="463" ht="14.4" customHeight="1" spans="1:3">
      <c r="A463" s="5">
        <v>461</v>
      </c>
      <c r="B463" s="6" t="s">
        <v>917</v>
      </c>
      <c r="C463" s="5" t="s">
        <v>918</v>
      </c>
    </row>
    <row r="464" ht="14.4" customHeight="1" spans="1:3">
      <c r="A464" s="5">
        <v>462</v>
      </c>
      <c r="B464" s="6" t="s">
        <v>919</v>
      </c>
      <c r="C464" s="5" t="s">
        <v>920</v>
      </c>
    </row>
    <row r="465" ht="14.4" customHeight="1" spans="1:3">
      <c r="A465" s="5">
        <v>463</v>
      </c>
      <c r="B465" s="6" t="s">
        <v>921</v>
      </c>
      <c r="C465" s="5" t="s">
        <v>922</v>
      </c>
    </row>
    <row r="466" ht="14.4" customHeight="1" spans="1:3">
      <c r="A466" s="5">
        <v>464</v>
      </c>
      <c r="B466" s="6" t="s">
        <v>923</v>
      </c>
      <c r="C466" s="5" t="s">
        <v>924</v>
      </c>
    </row>
    <row r="467" ht="14.4" customHeight="1" spans="1:3">
      <c r="A467" s="5">
        <v>465</v>
      </c>
      <c r="B467" s="6" t="s">
        <v>925</v>
      </c>
      <c r="C467" s="5" t="s">
        <v>926</v>
      </c>
    </row>
    <row r="468" ht="14.4" customHeight="1" spans="1:3">
      <c r="A468" s="5">
        <v>466</v>
      </c>
      <c r="B468" s="6" t="s">
        <v>927</v>
      </c>
      <c r="C468" s="5" t="s">
        <v>928</v>
      </c>
    </row>
    <row r="469" ht="14.4" customHeight="1" spans="1:3">
      <c r="A469" s="5">
        <v>467</v>
      </c>
      <c r="B469" s="6" t="s">
        <v>929</v>
      </c>
      <c r="C469" s="5" t="s">
        <v>930</v>
      </c>
    </row>
    <row r="470" ht="14.4" customHeight="1" spans="1:3">
      <c r="A470" s="5">
        <v>468</v>
      </c>
      <c r="B470" s="6" t="s">
        <v>931</v>
      </c>
      <c r="C470" s="5" t="s">
        <v>932</v>
      </c>
    </row>
    <row r="471" ht="14.4" customHeight="1" spans="1:3">
      <c r="A471" s="5">
        <v>469</v>
      </c>
      <c r="B471" s="6" t="s">
        <v>933</v>
      </c>
      <c r="C471" s="5" t="s">
        <v>934</v>
      </c>
    </row>
    <row r="472" ht="14.4" customHeight="1" spans="1:3">
      <c r="A472" s="5">
        <v>470</v>
      </c>
      <c r="B472" s="6" t="s">
        <v>935</v>
      </c>
      <c r="C472" s="5" t="s">
        <v>936</v>
      </c>
    </row>
    <row r="473" ht="14.4" customHeight="1" spans="1:3">
      <c r="A473" s="5">
        <v>471</v>
      </c>
      <c r="B473" s="6" t="s">
        <v>937</v>
      </c>
      <c r="C473" s="5" t="s">
        <v>938</v>
      </c>
    </row>
    <row r="474" ht="14.4" customHeight="1" spans="1:3">
      <c r="A474" s="5">
        <v>472</v>
      </c>
      <c r="B474" s="6" t="s">
        <v>939</v>
      </c>
      <c r="C474" s="5" t="s">
        <v>940</v>
      </c>
    </row>
    <row r="475" ht="14.4" customHeight="1" spans="1:3">
      <c r="A475" s="5">
        <v>473</v>
      </c>
      <c r="B475" s="6" t="s">
        <v>941</v>
      </c>
      <c r="C475" s="5" t="s">
        <v>942</v>
      </c>
    </row>
    <row r="476" ht="14.4" customHeight="1" spans="1:3">
      <c r="A476" s="5">
        <v>474</v>
      </c>
      <c r="B476" s="6" t="s">
        <v>943</v>
      </c>
      <c r="C476" s="5" t="s">
        <v>944</v>
      </c>
    </row>
    <row r="477" ht="14.4" customHeight="1" spans="1:3">
      <c r="A477" s="5">
        <v>475</v>
      </c>
      <c r="B477" s="6" t="s">
        <v>945</v>
      </c>
      <c r="C477" s="5" t="s">
        <v>946</v>
      </c>
    </row>
    <row r="478" ht="14.4" customHeight="1" spans="1:3">
      <c r="A478" s="5">
        <v>476</v>
      </c>
      <c r="B478" s="6" t="s">
        <v>947</v>
      </c>
      <c r="C478" s="5" t="s">
        <v>948</v>
      </c>
    </row>
    <row r="479" ht="14.4" customHeight="1" spans="1:3">
      <c r="A479" s="5">
        <v>477</v>
      </c>
      <c r="B479" s="6" t="s">
        <v>949</v>
      </c>
      <c r="C479" s="5" t="s">
        <v>950</v>
      </c>
    </row>
    <row r="480" ht="14.4" customHeight="1" spans="1:3">
      <c r="A480" s="5">
        <v>478</v>
      </c>
      <c r="B480" s="6" t="s">
        <v>951</v>
      </c>
      <c r="C480" s="5" t="s">
        <v>952</v>
      </c>
    </row>
    <row r="481" ht="14.4" customHeight="1" spans="1:3">
      <c r="A481" s="5">
        <v>479</v>
      </c>
      <c r="B481" s="6" t="s">
        <v>953</v>
      </c>
      <c r="C481" s="5" t="s">
        <v>954</v>
      </c>
    </row>
    <row r="482" ht="14.4" customHeight="1" spans="1:3">
      <c r="A482" s="5">
        <v>480</v>
      </c>
      <c r="B482" s="6" t="s">
        <v>955</v>
      </c>
      <c r="C482" s="5" t="s">
        <v>956</v>
      </c>
    </row>
    <row r="483" ht="14.4" customHeight="1" spans="1:3">
      <c r="A483" s="5">
        <v>481</v>
      </c>
      <c r="B483" s="6" t="s">
        <v>955</v>
      </c>
      <c r="C483" s="5" t="s">
        <v>957</v>
      </c>
    </row>
    <row r="484" ht="14.4" customHeight="1" spans="1:3">
      <c r="A484" s="5">
        <v>482</v>
      </c>
      <c r="B484" s="6" t="s">
        <v>958</v>
      </c>
      <c r="C484" s="5" t="s">
        <v>959</v>
      </c>
    </row>
    <row r="485" ht="14.4" customHeight="1" spans="1:3">
      <c r="A485" s="5">
        <v>483</v>
      </c>
      <c r="B485" s="6" t="s">
        <v>960</v>
      </c>
      <c r="C485" s="5" t="s">
        <v>961</v>
      </c>
    </row>
    <row r="486" ht="14.4" customHeight="1" spans="1:3">
      <c r="A486" s="5">
        <v>484</v>
      </c>
      <c r="B486" s="6" t="s">
        <v>962</v>
      </c>
      <c r="C486" s="5" t="s">
        <v>963</v>
      </c>
    </row>
    <row r="487" ht="14.4" customHeight="1" spans="1:3">
      <c r="A487" s="5">
        <v>485</v>
      </c>
      <c r="B487" s="6" t="s">
        <v>964</v>
      </c>
      <c r="C487" s="5" t="s">
        <v>965</v>
      </c>
    </row>
    <row r="488" ht="14.4" customHeight="1" spans="1:3">
      <c r="A488" s="5">
        <v>486</v>
      </c>
      <c r="B488" s="6" t="s">
        <v>966</v>
      </c>
      <c r="C488" s="5" t="s">
        <v>967</v>
      </c>
    </row>
    <row r="489" ht="14.4" customHeight="1" spans="1:3">
      <c r="A489" s="5">
        <v>487</v>
      </c>
      <c r="B489" s="6" t="s">
        <v>968</v>
      </c>
      <c r="C489" s="5" t="s">
        <v>969</v>
      </c>
    </row>
    <row r="490" ht="14.4" customHeight="1" spans="1:3">
      <c r="A490" s="5">
        <v>488</v>
      </c>
      <c r="B490" s="6" t="s">
        <v>970</v>
      </c>
      <c r="C490" s="5" t="s">
        <v>971</v>
      </c>
    </row>
    <row r="491" ht="14.4" customHeight="1" spans="1:3">
      <c r="A491" s="5">
        <v>489</v>
      </c>
      <c r="B491" s="6" t="s">
        <v>972</v>
      </c>
      <c r="C491" s="5" t="s">
        <v>973</v>
      </c>
    </row>
    <row r="492" ht="14.4" customHeight="1" spans="1:3">
      <c r="A492" s="5">
        <v>490</v>
      </c>
      <c r="B492" s="6" t="s">
        <v>974</v>
      </c>
      <c r="C492" s="5" t="s">
        <v>975</v>
      </c>
    </row>
    <row r="493" ht="14.4" customHeight="1" spans="1:3">
      <c r="A493" s="5">
        <v>491</v>
      </c>
      <c r="B493" s="6" t="s">
        <v>976</v>
      </c>
      <c r="C493" s="5" t="s">
        <v>977</v>
      </c>
    </row>
    <row r="494" ht="14.4" customHeight="1" spans="1:3">
      <c r="A494" s="5">
        <v>492</v>
      </c>
      <c r="B494" s="6" t="s">
        <v>978</v>
      </c>
      <c r="C494" s="5" t="s">
        <v>979</v>
      </c>
    </row>
    <row r="495" ht="14.4" customHeight="1" spans="1:3">
      <c r="A495" s="5">
        <v>493</v>
      </c>
      <c r="B495" s="6" t="s">
        <v>980</v>
      </c>
      <c r="C495" s="5" t="s">
        <v>981</v>
      </c>
    </row>
    <row r="496" ht="14.4" customHeight="1" spans="1:3">
      <c r="A496" s="5">
        <v>494</v>
      </c>
      <c r="B496" s="6" t="s">
        <v>982</v>
      </c>
      <c r="C496" s="5" t="s">
        <v>983</v>
      </c>
    </row>
    <row r="497" ht="14.4" customHeight="1" spans="1:3">
      <c r="A497" s="5">
        <v>495</v>
      </c>
      <c r="B497" s="6" t="s">
        <v>984</v>
      </c>
      <c r="C497" s="5" t="s">
        <v>985</v>
      </c>
    </row>
    <row r="498" ht="14.4" customHeight="1" spans="1:3">
      <c r="A498" s="5">
        <v>496</v>
      </c>
      <c r="B498" s="6" t="s">
        <v>986</v>
      </c>
      <c r="C498" s="5" t="s">
        <v>987</v>
      </c>
    </row>
    <row r="499" ht="14.4" customHeight="1" spans="1:3">
      <c r="A499" s="5">
        <v>497</v>
      </c>
      <c r="B499" s="6" t="s">
        <v>988</v>
      </c>
      <c r="C499" s="5" t="s">
        <v>989</v>
      </c>
    </row>
    <row r="500" ht="14.4" customHeight="1" spans="1:3">
      <c r="A500" s="5">
        <v>498</v>
      </c>
      <c r="B500" s="6" t="s">
        <v>990</v>
      </c>
      <c r="C500" s="5" t="s">
        <v>991</v>
      </c>
    </row>
    <row r="501" ht="14.4" customHeight="1" spans="1:3">
      <c r="A501" s="5">
        <v>499</v>
      </c>
      <c r="B501" s="6" t="s">
        <v>992</v>
      </c>
      <c r="C501" s="5" t="s">
        <v>993</v>
      </c>
    </row>
    <row r="502" ht="14.4" customHeight="1" spans="1:3">
      <c r="A502" s="5">
        <v>500</v>
      </c>
      <c r="B502" s="6" t="s">
        <v>994</v>
      </c>
      <c r="C502" s="5" t="s">
        <v>995</v>
      </c>
    </row>
    <row r="503" ht="14.4" customHeight="1" spans="1:3">
      <c r="A503" s="5">
        <v>501</v>
      </c>
      <c r="B503" s="6" t="s">
        <v>996</v>
      </c>
      <c r="C503" s="5" t="s">
        <v>997</v>
      </c>
    </row>
    <row r="504" ht="14.4" customHeight="1" spans="1:3">
      <c r="A504" s="5">
        <v>502</v>
      </c>
      <c r="B504" s="6" t="s">
        <v>998</v>
      </c>
      <c r="C504" s="5" t="s">
        <v>999</v>
      </c>
    </row>
    <row r="505" ht="14.4" customHeight="1" spans="1:3">
      <c r="A505" s="5">
        <v>503</v>
      </c>
      <c r="B505" s="6" t="s">
        <v>1000</v>
      </c>
      <c r="C505" s="5" t="s">
        <v>1001</v>
      </c>
    </row>
    <row r="506" ht="14.4" customHeight="1" spans="1:3">
      <c r="A506" s="5">
        <v>504</v>
      </c>
      <c r="B506" s="6" t="s">
        <v>1002</v>
      </c>
      <c r="C506" s="5" t="s">
        <v>1003</v>
      </c>
    </row>
    <row r="507" ht="14.4" customHeight="1" spans="1:3">
      <c r="A507" s="5">
        <v>505</v>
      </c>
      <c r="B507" s="6" t="s">
        <v>1004</v>
      </c>
      <c r="C507" s="5" t="s">
        <v>1005</v>
      </c>
    </row>
    <row r="508" ht="14.4" customHeight="1" spans="1:3">
      <c r="A508" s="5">
        <v>506</v>
      </c>
      <c r="B508" s="6" t="s">
        <v>1006</v>
      </c>
      <c r="C508" s="5" t="s">
        <v>1007</v>
      </c>
    </row>
    <row r="509" ht="14.4" customHeight="1" spans="1:3">
      <c r="A509" s="5">
        <v>507</v>
      </c>
      <c r="B509" s="6" t="s">
        <v>1008</v>
      </c>
      <c r="C509" s="5" t="s">
        <v>1009</v>
      </c>
    </row>
    <row r="510" ht="14.4" customHeight="1" spans="1:3">
      <c r="A510" s="5">
        <v>508</v>
      </c>
      <c r="B510" s="6" t="s">
        <v>1010</v>
      </c>
      <c r="C510" s="5" t="s">
        <v>1011</v>
      </c>
    </row>
    <row r="511" ht="14.4" customHeight="1" spans="1:3">
      <c r="A511" s="5">
        <v>509</v>
      </c>
      <c r="B511" s="6" t="s">
        <v>1012</v>
      </c>
      <c r="C511" s="5" t="s">
        <v>1013</v>
      </c>
    </row>
    <row r="512" ht="14.4" customHeight="1" spans="1:3">
      <c r="A512" s="5">
        <v>510</v>
      </c>
      <c r="B512" s="6" t="s">
        <v>1014</v>
      </c>
      <c r="C512" s="5" t="s">
        <v>1015</v>
      </c>
    </row>
    <row r="513" ht="14.4" customHeight="1" spans="1:3">
      <c r="A513" s="5">
        <v>511</v>
      </c>
      <c r="B513" s="6" t="s">
        <v>1016</v>
      </c>
      <c r="C513" s="5" t="s">
        <v>1017</v>
      </c>
    </row>
    <row r="514" ht="14.4" customHeight="1" spans="1:3">
      <c r="A514" s="5">
        <v>512</v>
      </c>
      <c r="B514" s="6" t="s">
        <v>1018</v>
      </c>
      <c r="C514" s="5" t="s">
        <v>1019</v>
      </c>
    </row>
    <row r="515" ht="14.4" customHeight="1" spans="1:3">
      <c r="A515" s="5">
        <v>513</v>
      </c>
      <c r="B515" s="6" t="s">
        <v>1020</v>
      </c>
      <c r="C515" s="5" t="s">
        <v>1021</v>
      </c>
    </row>
    <row r="516" ht="14.4" customHeight="1" spans="1:3">
      <c r="A516" s="5">
        <v>514</v>
      </c>
      <c r="B516" s="6" t="s">
        <v>1022</v>
      </c>
      <c r="C516" s="5" t="s">
        <v>1023</v>
      </c>
    </row>
    <row r="517" ht="14.4" customHeight="1" spans="1:3">
      <c r="A517" s="5">
        <v>515</v>
      </c>
      <c r="B517" s="6" t="s">
        <v>1024</v>
      </c>
      <c r="C517" s="5" t="s">
        <v>1025</v>
      </c>
    </row>
    <row r="518" ht="14.4" customHeight="1" spans="1:3">
      <c r="A518" s="5">
        <v>516</v>
      </c>
      <c r="B518" s="6" t="s">
        <v>1026</v>
      </c>
      <c r="C518" s="5" t="s">
        <v>1027</v>
      </c>
    </row>
    <row r="519" ht="14.4" customHeight="1" spans="1:3">
      <c r="A519" s="5">
        <v>517</v>
      </c>
      <c r="B519" s="6" t="s">
        <v>1028</v>
      </c>
      <c r="C519" s="5" t="s">
        <v>1029</v>
      </c>
    </row>
    <row r="520" ht="14.4" customHeight="1" spans="1:3">
      <c r="A520" s="5">
        <v>518</v>
      </c>
      <c r="B520" s="6" t="s">
        <v>1030</v>
      </c>
      <c r="C520" s="5" t="s">
        <v>1031</v>
      </c>
    </row>
    <row r="521" ht="14.4" customHeight="1" spans="1:3">
      <c r="A521" s="5">
        <v>519</v>
      </c>
      <c r="B521" s="6" t="s">
        <v>1032</v>
      </c>
      <c r="C521" s="5" t="s">
        <v>1033</v>
      </c>
    </row>
    <row r="522" ht="14.4" customHeight="1" spans="1:3">
      <c r="A522" s="5">
        <v>520</v>
      </c>
      <c r="B522" s="6" t="s">
        <v>1034</v>
      </c>
      <c r="C522" s="5" t="s">
        <v>1035</v>
      </c>
    </row>
    <row r="523" ht="14.4" customHeight="1" spans="1:3">
      <c r="A523" s="5">
        <v>521</v>
      </c>
      <c r="B523" s="6" t="s">
        <v>1036</v>
      </c>
      <c r="C523" s="5" t="s">
        <v>1037</v>
      </c>
    </row>
    <row r="524" ht="14.4" customHeight="1" spans="1:3">
      <c r="A524" s="5">
        <v>522</v>
      </c>
      <c r="B524" s="6" t="s">
        <v>1038</v>
      </c>
      <c r="C524" s="5" t="s">
        <v>1039</v>
      </c>
    </row>
    <row r="525" ht="14.4" customHeight="1" spans="1:3">
      <c r="A525" s="5">
        <v>523</v>
      </c>
      <c r="B525" s="6" t="s">
        <v>1040</v>
      </c>
      <c r="C525" s="5" t="s">
        <v>1041</v>
      </c>
    </row>
    <row r="526" ht="14.4" customHeight="1" spans="1:3">
      <c r="A526" s="5">
        <v>524</v>
      </c>
      <c r="B526" s="6" t="s">
        <v>1042</v>
      </c>
      <c r="C526" s="5" t="s">
        <v>1043</v>
      </c>
    </row>
    <row r="527" ht="14.4" customHeight="1" spans="1:3">
      <c r="A527" s="5">
        <v>525</v>
      </c>
      <c r="B527" s="6" t="s">
        <v>1044</v>
      </c>
      <c r="C527" s="5" t="s">
        <v>1045</v>
      </c>
    </row>
    <row r="528" ht="14.4" customHeight="1" spans="1:3">
      <c r="A528" s="5">
        <v>526</v>
      </c>
      <c r="B528" s="6" t="s">
        <v>1046</v>
      </c>
      <c r="C528" s="5" t="s">
        <v>1047</v>
      </c>
    </row>
    <row r="529" ht="14.4" customHeight="1" spans="1:3">
      <c r="A529" s="5">
        <v>527</v>
      </c>
      <c r="B529" s="7" t="s">
        <v>1048</v>
      </c>
      <c r="C529" s="5" t="s">
        <v>1049</v>
      </c>
    </row>
    <row r="530" ht="14.4" customHeight="1" spans="1:3">
      <c r="A530" s="5">
        <v>528</v>
      </c>
      <c r="B530" s="6" t="s">
        <v>1050</v>
      </c>
      <c r="C530" s="5" t="s">
        <v>1051</v>
      </c>
    </row>
    <row r="531" ht="14.4" customHeight="1" spans="1:3">
      <c r="A531" s="5">
        <v>529</v>
      </c>
      <c r="B531" s="6" t="s">
        <v>1052</v>
      </c>
      <c r="C531" s="5" t="s">
        <v>1053</v>
      </c>
    </row>
    <row r="532" ht="14.4" customHeight="1" spans="1:3">
      <c r="A532" s="5">
        <v>530</v>
      </c>
      <c r="B532" s="6" t="s">
        <v>1054</v>
      </c>
      <c r="C532" s="5" t="s">
        <v>1055</v>
      </c>
    </row>
    <row r="533" ht="14.4" customHeight="1" spans="1:3">
      <c r="A533" s="5">
        <v>531</v>
      </c>
      <c r="B533" s="6" t="s">
        <v>1056</v>
      </c>
      <c r="C533" s="5" t="s">
        <v>1057</v>
      </c>
    </row>
    <row r="534" ht="14.4" customHeight="1" spans="1:3">
      <c r="A534" s="5">
        <v>532</v>
      </c>
      <c r="B534" s="6" t="s">
        <v>1058</v>
      </c>
      <c r="C534" s="5" t="s">
        <v>1059</v>
      </c>
    </row>
    <row r="535" ht="14.4" customHeight="1" spans="1:3">
      <c r="A535" s="5">
        <v>533</v>
      </c>
      <c r="B535" s="6" t="s">
        <v>1060</v>
      </c>
      <c r="C535" s="5" t="s">
        <v>1061</v>
      </c>
    </row>
    <row r="536" ht="14.4" customHeight="1" spans="1:3">
      <c r="A536" s="5">
        <v>534</v>
      </c>
      <c r="B536" s="6" t="s">
        <v>1062</v>
      </c>
      <c r="C536" s="5" t="s">
        <v>1063</v>
      </c>
    </row>
    <row r="537" ht="14.4" customHeight="1" spans="1:3">
      <c r="A537" s="5">
        <v>535</v>
      </c>
      <c r="B537" s="6" t="s">
        <v>1064</v>
      </c>
      <c r="C537" s="5" t="s">
        <v>1065</v>
      </c>
    </row>
    <row r="538" ht="14.4" customHeight="1" spans="1:3">
      <c r="A538" s="5">
        <v>536</v>
      </c>
      <c r="B538" s="6" t="s">
        <v>1066</v>
      </c>
      <c r="C538" s="5" t="s">
        <v>1067</v>
      </c>
    </row>
    <row r="539" ht="14.4" customHeight="1" spans="1:3">
      <c r="A539" s="5">
        <v>537</v>
      </c>
      <c r="B539" s="6" t="s">
        <v>1068</v>
      </c>
      <c r="C539" s="5" t="s">
        <v>1069</v>
      </c>
    </row>
    <row r="540" ht="14.4" customHeight="1" spans="1:3">
      <c r="A540" s="5">
        <v>538</v>
      </c>
      <c r="B540" s="6" t="s">
        <v>1070</v>
      </c>
      <c r="C540" s="5" t="s">
        <v>1071</v>
      </c>
    </row>
    <row r="541" ht="14.4" customHeight="1" spans="1:3">
      <c r="A541" s="5">
        <v>539</v>
      </c>
      <c r="B541" s="6" t="s">
        <v>1072</v>
      </c>
      <c r="C541" s="5" t="s">
        <v>1073</v>
      </c>
    </row>
    <row r="542" ht="14.4" customHeight="1" spans="1:3">
      <c r="A542" s="5">
        <v>540</v>
      </c>
      <c r="B542" s="6" t="s">
        <v>1074</v>
      </c>
      <c r="C542" s="5" t="s">
        <v>1075</v>
      </c>
    </row>
    <row r="543" ht="14.4" customHeight="1" spans="1:3">
      <c r="A543" s="5">
        <v>541</v>
      </c>
      <c r="B543" s="6" t="s">
        <v>1076</v>
      </c>
      <c r="C543" s="5" t="s">
        <v>1077</v>
      </c>
    </row>
    <row r="544" ht="14.4" customHeight="1" spans="1:3">
      <c r="A544" s="5">
        <v>542</v>
      </c>
      <c r="B544" s="6" t="s">
        <v>1078</v>
      </c>
      <c r="C544" s="5" t="s">
        <v>1079</v>
      </c>
    </row>
    <row r="545" ht="14.4" customHeight="1" spans="1:3">
      <c r="A545" s="5">
        <v>543</v>
      </c>
      <c r="B545" s="6" t="s">
        <v>1080</v>
      </c>
      <c r="C545" s="5" t="s">
        <v>1081</v>
      </c>
    </row>
    <row r="546" ht="14.4" customHeight="1" spans="1:3">
      <c r="A546" s="5">
        <v>544</v>
      </c>
      <c r="B546" s="6" t="s">
        <v>1082</v>
      </c>
      <c r="C546" s="5" t="s">
        <v>1083</v>
      </c>
    </row>
    <row r="547" ht="14.4" customHeight="1" spans="1:3">
      <c r="A547" s="5">
        <v>545</v>
      </c>
      <c r="B547" s="6" t="s">
        <v>1084</v>
      </c>
      <c r="C547" s="5" t="s">
        <v>1085</v>
      </c>
    </row>
    <row r="548" ht="14.4" customHeight="1" spans="1:3">
      <c r="A548" s="5">
        <v>546</v>
      </c>
      <c r="B548" s="6" t="s">
        <v>1086</v>
      </c>
      <c r="C548" s="5" t="s">
        <v>1087</v>
      </c>
    </row>
    <row r="549" ht="14.4" customHeight="1" spans="1:3">
      <c r="A549" s="5">
        <v>547</v>
      </c>
      <c r="B549" s="6" t="s">
        <v>1088</v>
      </c>
      <c r="C549" s="5" t="s">
        <v>1089</v>
      </c>
    </row>
    <row r="550" ht="14.4" customHeight="1" spans="1:3">
      <c r="A550" s="5">
        <v>548</v>
      </c>
      <c r="B550" s="6" t="s">
        <v>1090</v>
      </c>
      <c r="C550" s="5" t="s">
        <v>1091</v>
      </c>
    </row>
    <row r="551" ht="14.4" customHeight="1" spans="1:3">
      <c r="A551" s="5">
        <v>549</v>
      </c>
      <c r="B551" s="6" t="s">
        <v>1092</v>
      </c>
      <c r="C551" s="5" t="s">
        <v>1093</v>
      </c>
    </row>
    <row r="552" ht="14.4" customHeight="1" spans="1:3">
      <c r="A552" s="5">
        <v>550</v>
      </c>
      <c r="B552" s="6" t="s">
        <v>1094</v>
      </c>
      <c r="C552" s="5" t="s">
        <v>1095</v>
      </c>
    </row>
    <row r="553" ht="14.4" customHeight="1" spans="1:3">
      <c r="A553" s="5">
        <v>551</v>
      </c>
      <c r="B553" s="6" t="s">
        <v>1096</v>
      </c>
      <c r="C553" s="5" t="s">
        <v>1097</v>
      </c>
    </row>
    <row r="554" ht="14.4" customHeight="1" spans="1:3">
      <c r="A554" s="5">
        <v>552</v>
      </c>
      <c r="B554" s="6" t="s">
        <v>1098</v>
      </c>
      <c r="C554" s="5" t="s">
        <v>1099</v>
      </c>
    </row>
    <row r="555" ht="14.4" customHeight="1" spans="1:3">
      <c r="A555" s="5">
        <v>553</v>
      </c>
      <c r="B555" s="6" t="s">
        <v>1100</v>
      </c>
      <c r="C555" s="5" t="s">
        <v>1101</v>
      </c>
    </row>
    <row r="556" ht="14.4" customHeight="1" spans="1:3">
      <c r="A556" s="5">
        <v>554</v>
      </c>
      <c r="B556" s="6" t="s">
        <v>1102</v>
      </c>
      <c r="C556" s="5" t="s">
        <v>1103</v>
      </c>
    </row>
    <row r="557" ht="14.4" customHeight="1" spans="1:3">
      <c r="A557" s="5">
        <v>555</v>
      </c>
      <c r="B557" s="6" t="s">
        <v>1104</v>
      </c>
      <c r="C557" s="5" t="s">
        <v>1105</v>
      </c>
    </row>
    <row r="558" ht="14.4" customHeight="1" spans="1:3">
      <c r="A558" s="5">
        <v>556</v>
      </c>
      <c r="B558" s="6" t="s">
        <v>1106</v>
      </c>
      <c r="C558" s="5" t="s">
        <v>1107</v>
      </c>
    </row>
    <row r="559" ht="14.4" customHeight="1" spans="1:3">
      <c r="A559" s="5">
        <v>557</v>
      </c>
      <c r="B559" s="6" t="s">
        <v>1108</v>
      </c>
      <c r="C559" s="5" t="s">
        <v>1109</v>
      </c>
    </row>
    <row r="560" ht="14.4" customHeight="1" spans="1:3">
      <c r="A560" s="5">
        <v>558</v>
      </c>
      <c r="B560" s="6" t="s">
        <v>1110</v>
      </c>
      <c r="C560" s="5" t="s">
        <v>1111</v>
      </c>
    </row>
    <row r="561" ht="14.4" customHeight="1" spans="1:3">
      <c r="A561" s="5">
        <v>559</v>
      </c>
      <c r="B561" s="6" t="s">
        <v>1112</v>
      </c>
      <c r="C561" s="5" t="s">
        <v>1113</v>
      </c>
    </row>
    <row r="562" ht="14.4" customHeight="1" spans="1:3">
      <c r="A562" s="5">
        <v>560</v>
      </c>
      <c r="B562" s="6" t="s">
        <v>1114</v>
      </c>
      <c r="C562" s="5" t="s">
        <v>1115</v>
      </c>
    </row>
    <row r="563" ht="14.4" customHeight="1" spans="1:3">
      <c r="A563" s="5">
        <v>561</v>
      </c>
      <c r="B563" s="6" t="s">
        <v>1116</v>
      </c>
      <c r="C563" s="5" t="s">
        <v>1117</v>
      </c>
    </row>
    <row r="564" ht="14.4" customHeight="1" spans="1:3">
      <c r="A564" s="5">
        <v>562</v>
      </c>
      <c r="B564" s="6" t="s">
        <v>1118</v>
      </c>
      <c r="C564" s="5" t="s">
        <v>1119</v>
      </c>
    </row>
    <row r="565" ht="14.4" customHeight="1" spans="1:3">
      <c r="A565" s="5">
        <v>563</v>
      </c>
      <c r="B565" s="6" t="s">
        <v>1120</v>
      </c>
      <c r="C565" s="5" t="s">
        <v>1121</v>
      </c>
    </row>
    <row r="566" ht="14.4" customHeight="1" spans="1:3">
      <c r="A566" s="5">
        <v>564</v>
      </c>
      <c r="B566" s="6" t="s">
        <v>1122</v>
      </c>
      <c r="C566" s="5" t="s">
        <v>1123</v>
      </c>
    </row>
    <row r="567" ht="14.4" customHeight="1" spans="1:3">
      <c r="A567" s="5">
        <v>565</v>
      </c>
      <c r="B567" s="6" t="s">
        <v>1124</v>
      </c>
      <c r="C567" s="5" t="s">
        <v>1125</v>
      </c>
    </row>
    <row r="568" ht="14.4" customHeight="1" spans="1:3">
      <c r="A568" s="5">
        <v>566</v>
      </c>
      <c r="B568" s="6" t="s">
        <v>1126</v>
      </c>
      <c r="C568" s="5" t="s">
        <v>1127</v>
      </c>
    </row>
    <row r="569" ht="14.4" customHeight="1" spans="1:3">
      <c r="A569" s="5">
        <v>567</v>
      </c>
      <c r="B569" s="6" t="s">
        <v>1128</v>
      </c>
      <c r="C569" s="5" t="s">
        <v>1129</v>
      </c>
    </row>
    <row r="570" ht="14.4" customHeight="1" spans="1:3">
      <c r="A570" s="5">
        <v>568</v>
      </c>
      <c r="B570" s="6" t="s">
        <v>1130</v>
      </c>
      <c r="C570" s="5" t="s">
        <v>1131</v>
      </c>
    </row>
    <row r="571" ht="14.4" customHeight="1" spans="1:3">
      <c r="A571" s="5">
        <v>569</v>
      </c>
      <c r="B571" s="6" t="s">
        <v>1132</v>
      </c>
      <c r="C571" s="5" t="s">
        <v>1133</v>
      </c>
    </row>
    <row r="572" ht="14.4" customHeight="1" spans="1:3">
      <c r="A572" s="5">
        <v>570</v>
      </c>
      <c r="B572" s="6" t="s">
        <v>1134</v>
      </c>
      <c r="C572" s="5" t="s">
        <v>1135</v>
      </c>
    </row>
    <row r="573" ht="14.4" customHeight="1" spans="1:3">
      <c r="A573" s="5">
        <v>571</v>
      </c>
      <c r="B573" s="6" t="s">
        <v>1136</v>
      </c>
      <c r="C573" s="5" t="s">
        <v>1137</v>
      </c>
    </row>
    <row r="574" ht="14.4" customHeight="1" spans="1:3">
      <c r="A574" s="5">
        <v>572</v>
      </c>
      <c r="B574" s="6" t="s">
        <v>1138</v>
      </c>
      <c r="C574" s="5" t="s">
        <v>1139</v>
      </c>
    </row>
    <row r="575" ht="14.4" customHeight="1" spans="1:3">
      <c r="A575" s="5">
        <v>573</v>
      </c>
      <c r="B575" s="6" t="s">
        <v>1140</v>
      </c>
      <c r="C575" s="5" t="s">
        <v>1141</v>
      </c>
    </row>
    <row r="576" ht="14.4" customHeight="1" spans="1:3">
      <c r="A576" s="5">
        <v>574</v>
      </c>
      <c r="B576" s="6" t="s">
        <v>1142</v>
      </c>
      <c r="C576" s="5" t="s">
        <v>1143</v>
      </c>
    </row>
    <row r="577" ht="14.4" customHeight="1" spans="1:3">
      <c r="A577" s="5">
        <v>575</v>
      </c>
      <c r="B577" s="6" t="s">
        <v>1144</v>
      </c>
      <c r="C577" s="5" t="s">
        <v>1145</v>
      </c>
    </row>
    <row r="578" ht="14.4" customHeight="1" spans="1:3">
      <c r="A578" s="5">
        <v>576</v>
      </c>
      <c r="B578" s="6" t="s">
        <v>1146</v>
      </c>
      <c r="C578" s="5" t="s">
        <v>1147</v>
      </c>
    </row>
    <row r="579" ht="14.4" customHeight="1" spans="1:3">
      <c r="A579" s="5">
        <v>577</v>
      </c>
      <c r="B579" s="6" t="s">
        <v>1148</v>
      </c>
      <c r="C579" s="5" t="s">
        <v>1149</v>
      </c>
    </row>
    <row r="580" ht="14.4" customHeight="1" spans="1:3">
      <c r="A580" s="5">
        <v>578</v>
      </c>
      <c r="B580" s="6" t="s">
        <v>1150</v>
      </c>
      <c r="C580" s="5" t="s">
        <v>1151</v>
      </c>
    </row>
    <row r="581" ht="14.4" customHeight="1" spans="1:3">
      <c r="A581" s="5">
        <v>579</v>
      </c>
      <c r="B581" s="6" t="s">
        <v>1152</v>
      </c>
      <c r="C581" s="5" t="s">
        <v>1153</v>
      </c>
    </row>
    <row r="582" ht="14.4" customHeight="1" spans="1:3">
      <c r="A582" s="5">
        <v>580</v>
      </c>
      <c r="B582" s="6" t="s">
        <v>1154</v>
      </c>
      <c r="C582" s="5" t="s">
        <v>1155</v>
      </c>
    </row>
    <row r="583" ht="14.4" customHeight="1" spans="1:3">
      <c r="A583" s="5">
        <v>581</v>
      </c>
      <c r="B583" s="6" t="s">
        <v>1156</v>
      </c>
      <c r="C583" s="5" t="s">
        <v>1157</v>
      </c>
    </row>
    <row r="584" ht="14.4" customHeight="1" spans="1:3">
      <c r="A584" s="5">
        <v>582</v>
      </c>
      <c r="B584" s="6" t="s">
        <v>1158</v>
      </c>
      <c r="C584" s="5" t="s">
        <v>1159</v>
      </c>
    </row>
    <row r="585" ht="14.4" customHeight="1" spans="1:3">
      <c r="A585" s="5">
        <v>583</v>
      </c>
      <c r="B585" s="6" t="s">
        <v>1160</v>
      </c>
      <c r="C585" s="5" t="s">
        <v>1161</v>
      </c>
    </row>
    <row r="586" ht="14.4" customHeight="1" spans="1:3">
      <c r="A586" s="5">
        <v>584</v>
      </c>
      <c r="B586" s="6" t="s">
        <v>1162</v>
      </c>
      <c r="C586" s="5" t="s">
        <v>1163</v>
      </c>
    </row>
    <row r="587" ht="14.4" customHeight="1" spans="1:3">
      <c r="A587" s="5">
        <v>585</v>
      </c>
      <c r="B587" s="6" t="s">
        <v>1164</v>
      </c>
      <c r="C587" s="5" t="s">
        <v>1165</v>
      </c>
    </row>
    <row r="588" ht="14.4" customHeight="1" spans="1:3">
      <c r="A588" s="5">
        <v>586</v>
      </c>
      <c r="B588" s="6" t="s">
        <v>1166</v>
      </c>
      <c r="C588" s="5" t="s">
        <v>1167</v>
      </c>
    </row>
    <row r="589" ht="14.4" customHeight="1" spans="1:3">
      <c r="A589" s="5">
        <v>587</v>
      </c>
      <c r="B589" s="6" t="s">
        <v>1168</v>
      </c>
      <c r="C589" s="5" t="s">
        <v>1169</v>
      </c>
    </row>
    <row r="590" ht="14.4" customHeight="1" spans="1:3">
      <c r="A590" s="5">
        <v>588</v>
      </c>
      <c r="B590" s="6" t="s">
        <v>1170</v>
      </c>
      <c r="C590" s="5" t="s">
        <v>1171</v>
      </c>
    </row>
    <row r="591" ht="14.4" customHeight="1" spans="1:3">
      <c r="A591" s="5">
        <v>589</v>
      </c>
      <c r="B591" s="6" t="s">
        <v>1172</v>
      </c>
      <c r="C591" s="5" t="s">
        <v>1173</v>
      </c>
    </row>
    <row r="592" ht="14.4" customHeight="1" spans="1:3">
      <c r="A592" s="5">
        <v>590</v>
      </c>
      <c r="B592" s="6" t="s">
        <v>1174</v>
      </c>
      <c r="C592" s="5" t="s">
        <v>1175</v>
      </c>
    </row>
    <row r="593" ht="14.4" customHeight="1" spans="1:3">
      <c r="A593" s="5">
        <v>591</v>
      </c>
      <c r="B593" s="6" t="s">
        <v>1176</v>
      </c>
      <c r="C593" s="5" t="s">
        <v>1177</v>
      </c>
    </row>
    <row r="594" ht="14.4" customHeight="1" spans="1:3">
      <c r="A594" s="5">
        <v>592</v>
      </c>
      <c r="B594" s="6" t="s">
        <v>1178</v>
      </c>
      <c r="C594" s="5" t="s">
        <v>1179</v>
      </c>
    </row>
    <row r="595" ht="14.4" customHeight="1" spans="1:3">
      <c r="A595" s="5">
        <v>593</v>
      </c>
      <c r="B595" s="6" t="s">
        <v>1180</v>
      </c>
      <c r="C595" s="5" t="s">
        <v>1181</v>
      </c>
    </row>
    <row r="596" ht="14.4" customHeight="1" spans="1:3">
      <c r="A596" s="5">
        <v>594</v>
      </c>
      <c r="B596" s="6" t="s">
        <v>1182</v>
      </c>
      <c r="C596" s="5" t="s">
        <v>1183</v>
      </c>
    </row>
    <row r="597" ht="14.4" customHeight="1" spans="1:3">
      <c r="A597" s="5">
        <v>595</v>
      </c>
      <c r="B597" s="6" t="s">
        <v>1184</v>
      </c>
      <c r="C597" s="5" t="s">
        <v>1185</v>
      </c>
    </row>
    <row r="598" ht="14.4" customHeight="1" spans="1:3">
      <c r="A598" s="5">
        <v>596</v>
      </c>
      <c r="B598" s="6" t="s">
        <v>1186</v>
      </c>
      <c r="C598" s="5" t="s">
        <v>1187</v>
      </c>
    </row>
    <row r="599" ht="14.4" customHeight="1" spans="1:3">
      <c r="A599" s="5">
        <v>597</v>
      </c>
      <c r="B599" s="6" t="s">
        <v>1188</v>
      </c>
      <c r="C599" s="5" t="s">
        <v>1189</v>
      </c>
    </row>
    <row r="600" ht="14.4" customHeight="1" spans="1:3">
      <c r="A600" s="5">
        <v>598</v>
      </c>
      <c r="B600" s="6" t="s">
        <v>1190</v>
      </c>
      <c r="C600" s="5" t="s">
        <v>1191</v>
      </c>
    </row>
    <row r="601" ht="14.4" customHeight="1" spans="1:3">
      <c r="A601" s="5">
        <v>599</v>
      </c>
      <c r="B601" s="6" t="s">
        <v>1192</v>
      </c>
      <c r="C601" s="5" t="s">
        <v>1193</v>
      </c>
    </row>
    <row r="602" ht="14.4" customHeight="1" spans="1:3">
      <c r="A602" s="5">
        <v>600</v>
      </c>
      <c r="B602" s="6" t="s">
        <v>1194</v>
      </c>
      <c r="C602" s="5" t="s">
        <v>1195</v>
      </c>
    </row>
    <row r="603" ht="14.4" customHeight="1" spans="1:3">
      <c r="A603" s="5">
        <v>601</v>
      </c>
      <c r="B603" s="6" t="s">
        <v>1196</v>
      </c>
      <c r="C603" s="5" t="s">
        <v>1197</v>
      </c>
    </row>
    <row r="604" ht="14.4" customHeight="1" spans="1:3">
      <c r="A604" s="5">
        <v>602</v>
      </c>
      <c r="B604" s="6" t="s">
        <v>1198</v>
      </c>
      <c r="C604" s="5" t="s">
        <v>1199</v>
      </c>
    </row>
    <row r="605" ht="14.4" customHeight="1" spans="1:3">
      <c r="A605" s="5">
        <v>603</v>
      </c>
      <c r="B605" s="6" t="s">
        <v>1200</v>
      </c>
      <c r="C605" s="5" t="s">
        <v>1201</v>
      </c>
    </row>
    <row r="606" ht="14.4" customHeight="1" spans="1:3">
      <c r="A606" s="5">
        <v>604</v>
      </c>
      <c r="B606" s="6" t="s">
        <v>1202</v>
      </c>
      <c r="C606" s="5" t="s">
        <v>1203</v>
      </c>
    </row>
    <row r="607" ht="14.4" customHeight="1" spans="1:3">
      <c r="A607" s="5">
        <v>605</v>
      </c>
      <c r="B607" s="6" t="s">
        <v>1204</v>
      </c>
      <c r="C607" s="5" t="s">
        <v>1205</v>
      </c>
    </row>
    <row r="608" ht="14.4" customHeight="1" spans="1:3">
      <c r="A608" s="5">
        <v>606</v>
      </c>
      <c r="B608" s="6" t="s">
        <v>1206</v>
      </c>
      <c r="C608" s="5" t="s">
        <v>1207</v>
      </c>
    </row>
    <row r="609" ht="14.4" customHeight="1" spans="1:3">
      <c r="A609" s="5">
        <v>607</v>
      </c>
      <c r="B609" s="6" t="s">
        <v>1208</v>
      </c>
      <c r="C609" s="5" t="s">
        <v>1209</v>
      </c>
    </row>
    <row r="610" ht="14.4" customHeight="1" spans="1:3">
      <c r="A610" s="5">
        <v>608</v>
      </c>
      <c r="B610" s="6" t="s">
        <v>1210</v>
      </c>
      <c r="C610" s="5" t="s">
        <v>1211</v>
      </c>
    </row>
    <row r="611" ht="14.4" customHeight="1" spans="1:3">
      <c r="A611" s="5">
        <v>609</v>
      </c>
      <c r="B611" s="6" t="s">
        <v>1212</v>
      </c>
      <c r="C611" s="5" t="s">
        <v>1213</v>
      </c>
    </row>
    <row r="612" ht="14.4" customHeight="1" spans="1:3">
      <c r="A612" s="5">
        <v>610</v>
      </c>
      <c r="B612" s="6" t="s">
        <v>1214</v>
      </c>
      <c r="C612" s="5" t="s">
        <v>1215</v>
      </c>
    </row>
    <row r="613" ht="14.4" customHeight="1" spans="1:3">
      <c r="A613" s="5">
        <v>611</v>
      </c>
      <c r="B613" s="6" t="s">
        <v>1216</v>
      </c>
      <c r="C613" s="5" t="s">
        <v>1217</v>
      </c>
    </row>
    <row r="614" ht="14.4" customHeight="1" spans="1:3">
      <c r="A614" s="5">
        <v>612</v>
      </c>
      <c r="B614" s="6" t="s">
        <v>1218</v>
      </c>
      <c r="C614" s="5" t="s">
        <v>1219</v>
      </c>
    </row>
    <row r="615" ht="14.4" customHeight="1" spans="1:3">
      <c r="A615" s="5">
        <v>613</v>
      </c>
      <c r="B615" s="6" t="s">
        <v>1220</v>
      </c>
      <c r="C615" s="5" t="s">
        <v>1221</v>
      </c>
    </row>
    <row r="616" ht="14.4" customHeight="1" spans="1:3">
      <c r="A616" s="5">
        <v>614</v>
      </c>
      <c r="B616" s="6" t="s">
        <v>1222</v>
      </c>
      <c r="C616" s="5" t="s">
        <v>1223</v>
      </c>
    </row>
    <row r="617" ht="14.4" customHeight="1" spans="1:3">
      <c r="A617" s="5">
        <v>615</v>
      </c>
      <c r="B617" s="6" t="s">
        <v>1224</v>
      </c>
      <c r="C617" s="5" t="s">
        <v>1225</v>
      </c>
    </row>
    <row r="618" ht="14.4" customHeight="1" spans="1:3">
      <c r="A618" s="5">
        <v>616</v>
      </c>
      <c r="B618" s="6" t="s">
        <v>1226</v>
      </c>
      <c r="C618" s="5" t="s">
        <v>1227</v>
      </c>
    </row>
    <row r="619" ht="14.4" customHeight="1" spans="1:3">
      <c r="A619" s="5">
        <v>617</v>
      </c>
      <c r="B619" s="6" t="s">
        <v>1228</v>
      </c>
      <c r="C619" s="5" t="s">
        <v>1229</v>
      </c>
    </row>
    <row r="620" ht="14.4" customHeight="1" spans="1:3">
      <c r="A620" s="5">
        <v>618</v>
      </c>
      <c r="B620" s="6" t="s">
        <v>1228</v>
      </c>
      <c r="C620" s="5" t="s">
        <v>1230</v>
      </c>
    </row>
    <row r="621" ht="14.4" customHeight="1" spans="1:3">
      <c r="A621" s="5">
        <v>619</v>
      </c>
      <c r="B621" s="6" t="s">
        <v>1231</v>
      </c>
      <c r="C621" s="5" t="s">
        <v>1232</v>
      </c>
    </row>
    <row r="622" ht="14.4" customHeight="1" spans="1:3">
      <c r="A622" s="5">
        <v>620</v>
      </c>
      <c r="B622" s="6" t="s">
        <v>1233</v>
      </c>
      <c r="C622" s="5" t="s">
        <v>1234</v>
      </c>
    </row>
    <row r="623" ht="14.4" customHeight="1" spans="1:3">
      <c r="A623" s="5">
        <v>621</v>
      </c>
      <c r="B623" s="6" t="s">
        <v>1235</v>
      </c>
      <c r="C623" s="5" t="s">
        <v>1236</v>
      </c>
    </row>
    <row r="624" ht="14.4" customHeight="1" spans="1:3">
      <c r="A624" s="5">
        <v>622</v>
      </c>
      <c r="B624" s="6" t="s">
        <v>1235</v>
      </c>
      <c r="C624" s="5" t="s">
        <v>1237</v>
      </c>
    </row>
    <row r="625" ht="14.4" customHeight="1" spans="1:3">
      <c r="A625" s="5">
        <v>623</v>
      </c>
      <c r="B625" s="7" t="s">
        <v>1238</v>
      </c>
      <c r="C625" s="5" t="s">
        <v>1239</v>
      </c>
    </row>
    <row r="626" ht="14.4" customHeight="1" spans="1:3">
      <c r="A626" s="5">
        <v>624</v>
      </c>
      <c r="B626" s="6" t="s">
        <v>1240</v>
      </c>
      <c r="C626" s="5" t="s">
        <v>1241</v>
      </c>
    </row>
    <row r="627" ht="14.4" customHeight="1" spans="1:3">
      <c r="A627" s="5">
        <v>625</v>
      </c>
      <c r="B627" s="6" t="s">
        <v>1242</v>
      </c>
      <c r="C627" s="5" t="s">
        <v>1243</v>
      </c>
    </row>
    <row r="628" ht="14.4" customHeight="1" spans="1:3">
      <c r="A628" s="5">
        <v>626</v>
      </c>
      <c r="B628" s="6" t="s">
        <v>1244</v>
      </c>
      <c r="C628" s="5" t="s">
        <v>1245</v>
      </c>
    </row>
    <row r="629" ht="14.4" customHeight="1" spans="1:3">
      <c r="A629" s="5">
        <v>627</v>
      </c>
      <c r="B629" s="6" t="s">
        <v>1246</v>
      </c>
      <c r="C629" s="5" t="s">
        <v>1247</v>
      </c>
    </row>
    <row r="630" ht="14.4" customHeight="1" spans="1:3">
      <c r="A630" s="5">
        <v>628</v>
      </c>
      <c r="B630" s="6" t="s">
        <v>1248</v>
      </c>
      <c r="C630" s="5" t="s">
        <v>1249</v>
      </c>
    </row>
    <row r="631" ht="14.4" customHeight="1" spans="1:3">
      <c r="A631" s="5">
        <v>629</v>
      </c>
      <c r="B631" s="6" t="s">
        <v>1250</v>
      </c>
      <c r="C631" s="5" t="s">
        <v>1251</v>
      </c>
    </row>
    <row r="632" ht="14.4" customHeight="1" spans="1:3">
      <c r="A632" s="5">
        <v>630</v>
      </c>
      <c r="B632" s="6" t="s">
        <v>1252</v>
      </c>
      <c r="C632" s="5" t="s">
        <v>1253</v>
      </c>
    </row>
    <row r="633" ht="14.4" customHeight="1" spans="1:3">
      <c r="A633" s="5">
        <v>631</v>
      </c>
      <c r="B633" s="6" t="s">
        <v>1254</v>
      </c>
      <c r="C633" s="5" t="s">
        <v>1255</v>
      </c>
    </row>
    <row r="634" ht="14.4" customHeight="1" spans="1:3">
      <c r="A634" s="5">
        <v>632</v>
      </c>
      <c r="B634" s="6" t="s">
        <v>1256</v>
      </c>
      <c r="C634" s="5" t="s">
        <v>1257</v>
      </c>
    </row>
    <row r="635" ht="14.4" customHeight="1" spans="1:3">
      <c r="A635" s="5">
        <v>633</v>
      </c>
      <c r="B635" s="6" t="s">
        <v>1256</v>
      </c>
      <c r="C635" s="5" t="s">
        <v>1258</v>
      </c>
    </row>
    <row r="636" ht="14.4" customHeight="1" spans="1:3">
      <c r="A636" s="5">
        <v>634</v>
      </c>
      <c r="B636" s="6" t="s">
        <v>1259</v>
      </c>
      <c r="C636" s="5" t="s">
        <v>1260</v>
      </c>
    </row>
    <row r="637" ht="14.4" customHeight="1" spans="1:3">
      <c r="A637" s="5">
        <v>635</v>
      </c>
      <c r="B637" s="6" t="s">
        <v>1261</v>
      </c>
      <c r="C637" s="5" t="s">
        <v>1262</v>
      </c>
    </row>
    <row r="638" ht="14.4" customHeight="1" spans="1:3">
      <c r="A638" s="5">
        <v>636</v>
      </c>
      <c r="B638" s="6" t="s">
        <v>1263</v>
      </c>
      <c r="C638" s="5" t="s">
        <v>1264</v>
      </c>
    </row>
    <row r="639" ht="14.4" customHeight="1" spans="1:3">
      <c r="A639" s="5">
        <v>637</v>
      </c>
      <c r="B639" s="6" t="s">
        <v>1265</v>
      </c>
      <c r="C639" s="5" t="s">
        <v>1266</v>
      </c>
    </row>
    <row r="640" ht="14.4" customHeight="1" spans="1:3">
      <c r="A640" s="5">
        <v>638</v>
      </c>
      <c r="B640" s="6" t="s">
        <v>1267</v>
      </c>
      <c r="C640" s="5" t="s">
        <v>1268</v>
      </c>
    </row>
    <row r="641" ht="14.4" customHeight="1" spans="1:3">
      <c r="A641" s="5">
        <v>639</v>
      </c>
      <c r="B641" s="6" t="s">
        <v>1269</v>
      </c>
      <c r="C641" s="5" t="s">
        <v>1270</v>
      </c>
    </row>
    <row r="642" ht="14.4" customHeight="1" spans="1:3">
      <c r="A642" s="5">
        <v>640</v>
      </c>
      <c r="B642" s="6" t="s">
        <v>1271</v>
      </c>
      <c r="C642" s="5" t="s">
        <v>1272</v>
      </c>
    </row>
    <row r="643" ht="14.4" customHeight="1" spans="1:3">
      <c r="A643" s="5">
        <v>641</v>
      </c>
      <c r="B643" s="6" t="s">
        <v>1273</v>
      </c>
      <c r="C643" s="5" t="s">
        <v>1274</v>
      </c>
    </row>
    <row r="644" ht="14.4" customHeight="1" spans="1:3">
      <c r="A644" s="5">
        <v>642</v>
      </c>
      <c r="B644" s="6" t="s">
        <v>1275</v>
      </c>
      <c r="C644" s="5" t="s">
        <v>1276</v>
      </c>
    </row>
    <row r="645" ht="14.4" customHeight="1" spans="1:3">
      <c r="A645" s="5">
        <v>643</v>
      </c>
      <c r="B645" s="6" t="s">
        <v>1277</v>
      </c>
      <c r="C645" s="5" t="s">
        <v>1278</v>
      </c>
    </row>
    <row r="646" ht="14.4" customHeight="1" spans="1:3">
      <c r="A646" s="5">
        <v>644</v>
      </c>
      <c r="B646" s="6" t="s">
        <v>1279</v>
      </c>
      <c r="C646" s="5" t="s">
        <v>1280</v>
      </c>
    </row>
    <row r="647" ht="14.4" customHeight="1" spans="1:3">
      <c r="A647" s="5">
        <v>645</v>
      </c>
      <c r="B647" s="6" t="s">
        <v>1281</v>
      </c>
      <c r="C647" s="5" t="s">
        <v>1282</v>
      </c>
    </row>
    <row r="648" ht="14.4" customHeight="1" spans="1:3">
      <c r="A648" s="5">
        <v>646</v>
      </c>
      <c r="B648" s="6" t="s">
        <v>1283</v>
      </c>
      <c r="C648" s="5" t="s">
        <v>1284</v>
      </c>
    </row>
    <row r="649" ht="14.4" customHeight="1" spans="1:3">
      <c r="A649" s="5">
        <v>647</v>
      </c>
      <c r="B649" s="6" t="s">
        <v>1285</v>
      </c>
      <c r="C649" s="5" t="s">
        <v>1286</v>
      </c>
    </row>
    <row r="650" ht="14.4" customHeight="1" spans="1:3">
      <c r="A650" s="5">
        <v>648</v>
      </c>
      <c r="B650" s="6" t="s">
        <v>1287</v>
      </c>
      <c r="C650" s="5" t="s">
        <v>1288</v>
      </c>
    </row>
    <row r="651" ht="14.4" customHeight="1" spans="1:3">
      <c r="A651" s="5">
        <v>649</v>
      </c>
      <c r="B651" s="6" t="s">
        <v>1289</v>
      </c>
      <c r="C651" s="5" t="s">
        <v>1290</v>
      </c>
    </row>
    <row r="652" ht="14.4" customHeight="1" spans="1:3">
      <c r="A652" s="5">
        <v>650</v>
      </c>
      <c r="B652" s="6" t="s">
        <v>1291</v>
      </c>
      <c r="C652" s="5" t="s">
        <v>1292</v>
      </c>
    </row>
    <row r="653" ht="14.4" customHeight="1" spans="1:3">
      <c r="A653" s="5">
        <v>651</v>
      </c>
      <c r="B653" s="6" t="s">
        <v>1293</v>
      </c>
      <c r="C653" s="5" t="s">
        <v>1294</v>
      </c>
    </row>
    <row r="654" ht="14.4" customHeight="1" spans="1:3">
      <c r="A654" s="5">
        <v>652</v>
      </c>
      <c r="B654" s="6" t="s">
        <v>1295</v>
      </c>
      <c r="C654" s="5" t="s">
        <v>1296</v>
      </c>
    </row>
    <row r="655" ht="14.4" customHeight="1" spans="1:3">
      <c r="A655" s="5">
        <v>653</v>
      </c>
      <c r="B655" s="6" t="s">
        <v>1297</v>
      </c>
      <c r="C655" s="5" t="s">
        <v>1298</v>
      </c>
    </row>
    <row r="656" ht="14.4" customHeight="1" spans="1:3">
      <c r="A656" s="5">
        <v>654</v>
      </c>
      <c r="B656" s="6" t="s">
        <v>1299</v>
      </c>
      <c r="C656" s="5" t="s">
        <v>1300</v>
      </c>
    </row>
    <row r="657" ht="14.4" customHeight="1" spans="1:3">
      <c r="A657" s="5">
        <v>655</v>
      </c>
      <c r="B657" s="6" t="s">
        <v>1301</v>
      </c>
      <c r="C657" s="5" t="s">
        <v>1302</v>
      </c>
    </row>
    <row r="658" ht="14.4" customHeight="1" spans="1:3">
      <c r="A658" s="5">
        <v>656</v>
      </c>
      <c r="B658" s="6" t="s">
        <v>1303</v>
      </c>
      <c r="C658" s="5" t="s">
        <v>1304</v>
      </c>
    </row>
    <row r="659" ht="14.4" customHeight="1" spans="1:3">
      <c r="A659" s="5">
        <v>657</v>
      </c>
      <c r="B659" s="6" t="s">
        <v>1305</v>
      </c>
      <c r="C659" s="5" t="s">
        <v>1306</v>
      </c>
    </row>
    <row r="660" ht="14.4" customHeight="1" spans="1:3">
      <c r="A660" s="5">
        <v>658</v>
      </c>
      <c r="B660" s="6" t="s">
        <v>1307</v>
      </c>
      <c r="C660" s="5" t="s">
        <v>1308</v>
      </c>
    </row>
    <row r="661" ht="14.4" customHeight="1" spans="1:3">
      <c r="A661" s="5">
        <v>659</v>
      </c>
      <c r="B661" s="6" t="s">
        <v>1309</v>
      </c>
      <c r="C661" s="5" t="s">
        <v>1310</v>
      </c>
    </row>
    <row r="662" ht="14.4" customHeight="1" spans="1:3">
      <c r="A662" s="5">
        <v>660</v>
      </c>
      <c r="B662" s="6" t="s">
        <v>1311</v>
      </c>
      <c r="C662" s="5" t="s">
        <v>1312</v>
      </c>
    </row>
    <row r="663" ht="14.4" customHeight="1" spans="1:3">
      <c r="A663" s="5">
        <v>661</v>
      </c>
      <c r="B663" s="6" t="s">
        <v>1313</v>
      </c>
      <c r="C663" s="5" t="s">
        <v>1314</v>
      </c>
    </row>
    <row r="664" ht="14.4" customHeight="1" spans="1:3">
      <c r="A664" s="5">
        <v>662</v>
      </c>
      <c r="B664" s="6" t="s">
        <v>1315</v>
      </c>
      <c r="C664" s="5" t="s">
        <v>1316</v>
      </c>
    </row>
    <row r="665" ht="14.4" customHeight="1" spans="1:3">
      <c r="A665" s="5">
        <v>663</v>
      </c>
      <c r="B665" s="6" t="s">
        <v>1317</v>
      </c>
      <c r="C665" s="5" t="s">
        <v>1318</v>
      </c>
    </row>
    <row r="666" ht="14.4" customHeight="1" spans="1:3">
      <c r="A666" s="5">
        <v>664</v>
      </c>
      <c r="B666" s="6" t="s">
        <v>1319</v>
      </c>
      <c r="C666" s="5" t="s">
        <v>1320</v>
      </c>
    </row>
    <row r="667" ht="14.4" customHeight="1" spans="1:3">
      <c r="A667" s="5">
        <v>665</v>
      </c>
      <c r="B667" s="6" t="s">
        <v>1321</v>
      </c>
      <c r="C667" s="5" t="s">
        <v>1322</v>
      </c>
    </row>
    <row r="668" ht="14.4" customHeight="1" spans="1:3">
      <c r="A668" s="5">
        <v>666</v>
      </c>
      <c r="B668" s="6" t="s">
        <v>1323</v>
      </c>
      <c r="C668" s="5" t="s">
        <v>1324</v>
      </c>
    </row>
    <row r="669" ht="14.4" customHeight="1" spans="1:3">
      <c r="A669" s="5">
        <v>667</v>
      </c>
      <c r="B669" s="6" t="s">
        <v>1325</v>
      </c>
      <c r="C669" s="5" t="s">
        <v>1326</v>
      </c>
    </row>
    <row r="670" ht="14.4" customHeight="1" spans="1:3">
      <c r="A670" s="5">
        <v>668</v>
      </c>
      <c r="B670" s="6" t="s">
        <v>1327</v>
      </c>
      <c r="C670" s="5" t="s">
        <v>1328</v>
      </c>
    </row>
    <row r="671" ht="14.4" customHeight="1" spans="1:3">
      <c r="A671" s="5">
        <v>669</v>
      </c>
      <c r="B671" s="6" t="s">
        <v>1329</v>
      </c>
      <c r="C671" s="5" t="s">
        <v>1330</v>
      </c>
    </row>
    <row r="672" ht="14.4" customHeight="1" spans="1:3">
      <c r="A672" s="5">
        <v>670</v>
      </c>
      <c r="B672" s="6" t="s">
        <v>1331</v>
      </c>
      <c r="C672" s="5" t="s">
        <v>1332</v>
      </c>
    </row>
    <row r="673" ht="14.4" customHeight="1" spans="1:3">
      <c r="A673" s="5">
        <v>671</v>
      </c>
      <c r="B673" s="6" t="s">
        <v>1333</v>
      </c>
      <c r="C673" s="5" t="s">
        <v>1334</v>
      </c>
    </row>
    <row r="674" ht="14.4" customHeight="1" spans="1:3">
      <c r="A674" s="5">
        <v>672</v>
      </c>
      <c r="B674" s="6" t="s">
        <v>1335</v>
      </c>
      <c r="C674" s="5" t="s">
        <v>1336</v>
      </c>
    </row>
    <row r="675" ht="14.4" customHeight="1" spans="1:3">
      <c r="A675" s="5">
        <v>673</v>
      </c>
      <c r="B675" s="6" t="s">
        <v>1337</v>
      </c>
      <c r="C675" s="5" t="s">
        <v>1338</v>
      </c>
    </row>
    <row r="676" ht="14.4" customHeight="1" spans="1:3">
      <c r="A676" s="5">
        <v>674</v>
      </c>
      <c r="B676" s="6" t="s">
        <v>1339</v>
      </c>
      <c r="C676" s="5" t="s">
        <v>1340</v>
      </c>
    </row>
    <row r="677" ht="14.4" customHeight="1" spans="1:3">
      <c r="A677" s="5">
        <v>675</v>
      </c>
      <c r="B677" s="6" t="s">
        <v>1341</v>
      </c>
      <c r="C677" s="5" t="s">
        <v>1342</v>
      </c>
    </row>
    <row r="678" ht="14.4" customHeight="1" spans="1:3">
      <c r="A678" s="5">
        <v>676</v>
      </c>
      <c r="B678" s="6" t="s">
        <v>1343</v>
      </c>
      <c r="C678" s="5" t="s">
        <v>1344</v>
      </c>
    </row>
    <row r="679" ht="14.4" customHeight="1" spans="1:3">
      <c r="A679" s="5">
        <v>677</v>
      </c>
      <c r="B679" s="6" t="s">
        <v>1345</v>
      </c>
      <c r="C679" s="5" t="s">
        <v>1346</v>
      </c>
    </row>
    <row r="680" ht="14.4" customHeight="1" spans="1:3">
      <c r="A680" s="5">
        <v>678</v>
      </c>
      <c r="B680" s="6" t="s">
        <v>1347</v>
      </c>
      <c r="C680" s="5" t="s">
        <v>1348</v>
      </c>
    </row>
    <row r="681" ht="14.4" customHeight="1" spans="1:3">
      <c r="A681" s="5">
        <v>679</v>
      </c>
      <c r="B681" s="6" t="s">
        <v>1349</v>
      </c>
      <c r="C681" s="5" t="s">
        <v>1350</v>
      </c>
    </row>
    <row r="682" ht="14.4" customHeight="1" spans="1:3">
      <c r="A682" s="5">
        <v>680</v>
      </c>
      <c r="B682" s="6" t="s">
        <v>1351</v>
      </c>
      <c r="C682" s="5" t="s">
        <v>1352</v>
      </c>
    </row>
    <row r="683" ht="14.4" customHeight="1" spans="1:3">
      <c r="A683" s="5">
        <v>681</v>
      </c>
      <c r="B683" s="6" t="s">
        <v>1351</v>
      </c>
      <c r="C683" s="5" t="s">
        <v>1353</v>
      </c>
    </row>
    <row r="684" ht="14.4" customHeight="1" spans="1:3">
      <c r="A684" s="5">
        <v>682</v>
      </c>
      <c r="B684" s="6" t="s">
        <v>1351</v>
      </c>
      <c r="C684" s="5" t="s">
        <v>1354</v>
      </c>
    </row>
    <row r="685" ht="14.4" customHeight="1" spans="1:3">
      <c r="A685" s="5">
        <v>683</v>
      </c>
      <c r="B685" s="6" t="s">
        <v>1355</v>
      </c>
      <c r="C685" s="5" t="s">
        <v>1356</v>
      </c>
    </row>
    <row r="686" ht="14.4" customHeight="1" spans="1:3">
      <c r="A686" s="5">
        <v>684</v>
      </c>
      <c r="B686" s="6" t="s">
        <v>1357</v>
      </c>
      <c r="C686" s="5" t="s">
        <v>1358</v>
      </c>
    </row>
    <row r="687" ht="14.4" customHeight="1" spans="1:3">
      <c r="A687" s="5">
        <v>685</v>
      </c>
      <c r="B687" s="6" t="s">
        <v>1359</v>
      </c>
      <c r="C687" s="5" t="s">
        <v>1360</v>
      </c>
    </row>
    <row r="688" ht="14.4" customHeight="1" spans="1:3">
      <c r="A688" s="5">
        <v>686</v>
      </c>
      <c r="B688" s="6" t="s">
        <v>1361</v>
      </c>
      <c r="C688" s="5" t="s">
        <v>1362</v>
      </c>
    </row>
    <row r="689" ht="14.4" customHeight="1" spans="1:3">
      <c r="A689" s="5">
        <v>687</v>
      </c>
      <c r="B689" s="6" t="s">
        <v>1363</v>
      </c>
      <c r="C689" s="5" t="s">
        <v>1364</v>
      </c>
    </row>
    <row r="690" ht="14.4" customHeight="1" spans="1:3">
      <c r="A690" s="5">
        <v>688</v>
      </c>
      <c r="B690" s="6" t="s">
        <v>1365</v>
      </c>
      <c r="C690" s="5" t="s">
        <v>1366</v>
      </c>
    </row>
    <row r="691" ht="14.4" customHeight="1" spans="1:3">
      <c r="A691" s="5">
        <v>689</v>
      </c>
      <c r="B691" s="7" t="s">
        <v>1367</v>
      </c>
      <c r="C691" s="5" t="s">
        <v>1368</v>
      </c>
    </row>
    <row r="692" ht="14.4" customHeight="1" spans="1:3">
      <c r="A692" s="5">
        <v>690</v>
      </c>
      <c r="B692" s="6" t="s">
        <v>1369</v>
      </c>
      <c r="C692" s="5" t="s">
        <v>1370</v>
      </c>
    </row>
    <row r="693" ht="14.4" customHeight="1" spans="1:3">
      <c r="A693" s="5">
        <v>691</v>
      </c>
      <c r="B693" s="6" t="s">
        <v>1371</v>
      </c>
      <c r="C693" s="5" t="s">
        <v>1372</v>
      </c>
    </row>
    <row r="694" ht="14.4" customHeight="1" spans="1:3">
      <c r="A694" s="5">
        <v>692</v>
      </c>
      <c r="B694" s="6" t="s">
        <v>1373</v>
      </c>
      <c r="C694" s="5" t="s">
        <v>1374</v>
      </c>
    </row>
    <row r="695" ht="14.4" customHeight="1" spans="1:3">
      <c r="A695" s="5">
        <v>693</v>
      </c>
      <c r="B695" s="6" t="s">
        <v>1375</v>
      </c>
      <c r="C695" s="5" t="s">
        <v>1376</v>
      </c>
    </row>
    <row r="696" ht="14.4" customHeight="1" spans="1:3">
      <c r="A696" s="5">
        <v>694</v>
      </c>
      <c r="B696" s="6" t="s">
        <v>1377</v>
      </c>
      <c r="C696" s="5" t="s">
        <v>1378</v>
      </c>
    </row>
    <row r="697" ht="14.4" customHeight="1" spans="1:3">
      <c r="A697" s="5">
        <v>695</v>
      </c>
      <c r="B697" s="6" t="s">
        <v>1379</v>
      </c>
      <c r="C697" s="5" t="s">
        <v>1380</v>
      </c>
    </row>
    <row r="698" ht="14.4" customHeight="1" spans="1:3">
      <c r="A698" s="5">
        <v>696</v>
      </c>
      <c r="B698" s="6" t="s">
        <v>1381</v>
      </c>
      <c r="C698" s="5" t="s">
        <v>1382</v>
      </c>
    </row>
    <row r="699" ht="14.4" customHeight="1" spans="1:3">
      <c r="A699" s="5">
        <v>697</v>
      </c>
      <c r="B699" s="6" t="s">
        <v>1383</v>
      </c>
      <c r="C699" s="5" t="s">
        <v>1384</v>
      </c>
    </row>
    <row r="700" ht="14.4" customHeight="1" spans="1:3">
      <c r="A700" s="5">
        <v>698</v>
      </c>
      <c r="B700" s="6" t="s">
        <v>1385</v>
      </c>
      <c r="C700" s="5" t="s">
        <v>1386</v>
      </c>
    </row>
    <row r="701" ht="14.4" customHeight="1" spans="1:3">
      <c r="A701" s="5">
        <v>699</v>
      </c>
      <c r="B701" s="6" t="s">
        <v>1387</v>
      </c>
      <c r="C701" s="5" t="s">
        <v>1388</v>
      </c>
    </row>
    <row r="702" ht="14.4" customHeight="1" spans="1:3">
      <c r="A702" s="5">
        <v>700</v>
      </c>
      <c r="B702" s="6" t="s">
        <v>1389</v>
      </c>
      <c r="C702" s="5" t="s">
        <v>1390</v>
      </c>
    </row>
    <row r="703" ht="14.4" customHeight="1" spans="1:3">
      <c r="A703" s="5">
        <v>701</v>
      </c>
      <c r="B703" s="6" t="s">
        <v>1391</v>
      </c>
      <c r="C703" s="5" t="s">
        <v>1392</v>
      </c>
    </row>
    <row r="704" ht="14.4" customHeight="1" spans="1:3">
      <c r="A704" s="5">
        <v>702</v>
      </c>
      <c r="B704" s="6" t="s">
        <v>1393</v>
      </c>
      <c r="C704" s="5" t="s">
        <v>1394</v>
      </c>
    </row>
    <row r="705" ht="14.4" customHeight="1" spans="1:3">
      <c r="A705" s="5">
        <v>703</v>
      </c>
      <c r="B705" s="6" t="s">
        <v>1395</v>
      </c>
      <c r="C705" s="5" t="s">
        <v>1396</v>
      </c>
    </row>
    <row r="706" ht="14.4" customHeight="1" spans="1:3">
      <c r="A706" s="5">
        <v>704</v>
      </c>
      <c r="B706" s="6" t="s">
        <v>1397</v>
      </c>
      <c r="C706" s="5" t="s">
        <v>1398</v>
      </c>
    </row>
    <row r="707" ht="14.4" customHeight="1" spans="1:3">
      <c r="A707" s="5">
        <v>705</v>
      </c>
      <c r="B707" s="6" t="s">
        <v>1399</v>
      </c>
      <c r="C707" s="5" t="s">
        <v>1400</v>
      </c>
    </row>
    <row r="708" ht="14.4" customHeight="1" spans="1:3">
      <c r="A708" s="5">
        <v>706</v>
      </c>
      <c r="B708" s="6" t="s">
        <v>1401</v>
      </c>
      <c r="C708" s="5" t="s">
        <v>1402</v>
      </c>
    </row>
    <row r="709" ht="14.4" customHeight="1" spans="1:3">
      <c r="A709" s="5">
        <v>707</v>
      </c>
      <c r="B709" s="6" t="s">
        <v>1403</v>
      </c>
      <c r="C709" s="5" t="s">
        <v>1404</v>
      </c>
    </row>
    <row r="710" ht="14.4" customHeight="1" spans="1:3">
      <c r="A710" s="5">
        <v>708</v>
      </c>
      <c r="B710" s="6" t="s">
        <v>1405</v>
      </c>
      <c r="C710" s="5" t="s">
        <v>1406</v>
      </c>
    </row>
    <row r="711" ht="14.4" customHeight="1" spans="1:3">
      <c r="A711" s="5">
        <v>709</v>
      </c>
      <c r="B711" s="6" t="s">
        <v>1407</v>
      </c>
      <c r="C711" s="5" t="s">
        <v>1408</v>
      </c>
    </row>
    <row r="712" ht="14.4" customHeight="1" spans="1:3">
      <c r="A712" s="5">
        <v>710</v>
      </c>
      <c r="B712" s="6" t="s">
        <v>1409</v>
      </c>
      <c r="C712" s="5" t="s">
        <v>1410</v>
      </c>
    </row>
    <row r="713" ht="14.4" customHeight="1" spans="1:3">
      <c r="A713" s="5">
        <v>711</v>
      </c>
      <c r="B713" s="6" t="s">
        <v>1411</v>
      </c>
      <c r="C713" s="5" t="s">
        <v>1412</v>
      </c>
    </row>
    <row r="714" ht="14.4" customHeight="1" spans="1:3">
      <c r="A714" s="5">
        <v>712</v>
      </c>
      <c r="B714" s="6" t="s">
        <v>1413</v>
      </c>
      <c r="C714" s="5" t="s">
        <v>1414</v>
      </c>
    </row>
    <row r="715" ht="14.4" customHeight="1" spans="1:3">
      <c r="A715" s="5">
        <v>713</v>
      </c>
      <c r="B715" s="6" t="s">
        <v>1415</v>
      </c>
      <c r="C715" s="5" t="s">
        <v>1416</v>
      </c>
    </row>
    <row r="716" ht="14.4" customHeight="1" spans="1:3">
      <c r="A716" s="5">
        <v>714</v>
      </c>
      <c r="B716" s="6" t="s">
        <v>1417</v>
      </c>
      <c r="C716" s="5" t="s">
        <v>1418</v>
      </c>
    </row>
    <row r="717" ht="14.4" customHeight="1" spans="1:3">
      <c r="A717" s="5">
        <v>715</v>
      </c>
      <c r="B717" s="6" t="s">
        <v>1419</v>
      </c>
      <c r="C717" s="5" t="s">
        <v>1420</v>
      </c>
    </row>
    <row r="718" ht="14.4" customHeight="1" spans="1:3">
      <c r="A718" s="5">
        <v>716</v>
      </c>
      <c r="B718" s="6" t="s">
        <v>1421</v>
      </c>
      <c r="C718" s="5" t="s">
        <v>1422</v>
      </c>
    </row>
    <row r="719" ht="14.4" customHeight="1" spans="1:3">
      <c r="A719" s="5">
        <v>717</v>
      </c>
      <c r="B719" s="6" t="s">
        <v>1423</v>
      </c>
      <c r="C719" s="5" t="s">
        <v>1424</v>
      </c>
    </row>
    <row r="720" ht="14.4" customHeight="1" spans="1:3">
      <c r="A720" s="5">
        <v>718</v>
      </c>
      <c r="B720" s="6" t="s">
        <v>1425</v>
      </c>
      <c r="C720" s="5" t="s">
        <v>1426</v>
      </c>
    </row>
    <row r="721" ht="14.4" customHeight="1" spans="1:3">
      <c r="A721" s="5">
        <v>719</v>
      </c>
      <c r="B721" s="6" t="s">
        <v>1427</v>
      </c>
      <c r="C721" s="5" t="s">
        <v>1428</v>
      </c>
    </row>
    <row r="722" ht="14.4" customHeight="1" spans="1:3">
      <c r="A722" s="5">
        <v>720</v>
      </c>
      <c r="B722" s="6" t="s">
        <v>1429</v>
      </c>
      <c r="C722" s="5" t="s">
        <v>1430</v>
      </c>
    </row>
    <row r="723" ht="14.4" customHeight="1" spans="1:3">
      <c r="A723" s="5">
        <v>721</v>
      </c>
      <c r="B723" s="6" t="s">
        <v>1431</v>
      </c>
      <c r="C723" s="5" t="s">
        <v>1432</v>
      </c>
    </row>
    <row r="724" ht="14.4" customHeight="1" spans="1:3">
      <c r="A724" s="5">
        <v>722</v>
      </c>
      <c r="B724" s="6" t="s">
        <v>1433</v>
      </c>
      <c r="C724" s="5" t="s">
        <v>1434</v>
      </c>
    </row>
    <row r="725" ht="14.4" customHeight="1" spans="1:3">
      <c r="A725" s="5">
        <v>723</v>
      </c>
      <c r="B725" s="6" t="s">
        <v>1435</v>
      </c>
      <c r="C725" s="5" t="s">
        <v>1436</v>
      </c>
    </row>
    <row r="726" ht="14.4" customHeight="1" spans="1:3">
      <c r="A726" s="5">
        <v>724</v>
      </c>
      <c r="B726" s="6" t="s">
        <v>1437</v>
      </c>
      <c r="C726" s="5" t="s">
        <v>1438</v>
      </c>
    </row>
    <row r="727" ht="14.4" customHeight="1" spans="1:3">
      <c r="A727" s="5">
        <v>725</v>
      </c>
      <c r="B727" s="6" t="s">
        <v>1439</v>
      </c>
      <c r="C727" s="5" t="s">
        <v>1440</v>
      </c>
    </row>
    <row r="728" ht="14.4" customHeight="1" spans="1:3">
      <c r="A728" s="5">
        <v>726</v>
      </c>
      <c r="B728" s="6" t="s">
        <v>1441</v>
      </c>
      <c r="C728" s="5" t="s">
        <v>1442</v>
      </c>
    </row>
    <row r="729" ht="14.4" customHeight="1" spans="1:3">
      <c r="A729" s="5">
        <v>727</v>
      </c>
      <c r="B729" s="6" t="s">
        <v>1443</v>
      </c>
      <c r="C729" s="5" t="s">
        <v>1444</v>
      </c>
    </row>
    <row r="730" ht="14.4" customHeight="1" spans="1:3">
      <c r="A730" s="5">
        <v>728</v>
      </c>
      <c r="B730" s="6" t="s">
        <v>1445</v>
      </c>
      <c r="C730" s="5" t="s">
        <v>1446</v>
      </c>
    </row>
    <row r="731" ht="14.4" customHeight="1" spans="1:3">
      <c r="A731" s="5">
        <v>729</v>
      </c>
      <c r="B731" s="6" t="s">
        <v>1447</v>
      </c>
      <c r="C731" s="5" t="s">
        <v>1448</v>
      </c>
    </row>
    <row r="732" ht="14.4" customHeight="1" spans="1:3">
      <c r="A732" s="5">
        <v>730</v>
      </c>
      <c r="B732" s="6" t="s">
        <v>1449</v>
      </c>
      <c r="C732" s="5" t="s">
        <v>1450</v>
      </c>
    </row>
    <row r="733" ht="14.4" customHeight="1" spans="1:3">
      <c r="A733" s="5">
        <v>731</v>
      </c>
      <c r="B733" s="6" t="s">
        <v>1451</v>
      </c>
      <c r="C733" s="5" t="s">
        <v>1452</v>
      </c>
    </row>
    <row r="734" ht="14.4" customHeight="1" spans="1:3">
      <c r="A734" s="5">
        <v>732</v>
      </c>
      <c r="B734" s="6" t="s">
        <v>1453</v>
      </c>
      <c r="C734" s="5" t="s">
        <v>1454</v>
      </c>
    </row>
    <row r="735" ht="14.4" customHeight="1" spans="1:3">
      <c r="A735" s="5">
        <v>733</v>
      </c>
      <c r="B735" s="6" t="s">
        <v>1455</v>
      </c>
      <c r="C735" s="5" t="s">
        <v>1456</v>
      </c>
    </row>
    <row r="736" ht="14.4" customHeight="1" spans="1:3">
      <c r="A736" s="5">
        <v>734</v>
      </c>
      <c r="B736" s="6" t="s">
        <v>1457</v>
      </c>
      <c r="C736" s="5" t="s">
        <v>1458</v>
      </c>
    </row>
    <row r="737" ht="14.4" customHeight="1" spans="1:3">
      <c r="A737" s="5">
        <v>735</v>
      </c>
      <c r="B737" s="6" t="s">
        <v>1459</v>
      </c>
      <c r="C737" s="5" t="s">
        <v>1460</v>
      </c>
    </row>
    <row r="738" ht="14.4" customHeight="1" spans="1:3">
      <c r="A738" s="5">
        <v>736</v>
      </c>
      <c r="B738" s="6" t="s">
        <v>1461</v>
      </c>
      <c r="C738" s="5" t="s">
        <v>1462</v>
      </c>
    </row>
    <row r="739" ht="14.4" customHeight="1" spans="1:3">
      <c r="A739" s="5">
        <v>737</v>
      </c>
      <c r="B739" s="6" t="s">
        <v>1463</v>
      </c>
      <c r="C739" s="5" t="s">
        <v>1464</v>
      </c>
    </row>
    <row r="740" ht="14.4" customHeight="1" spans="1:3">
      <c r="A740" s="5">
        <v>738</v>
      </c>
      <c r="B740" s="6" t="s">
        <v>1465</v>
      </c>
      <c r="C740" s="5" t="s">
        <v>1466</v>
      </c>
    </row>
    <row r="741" ht="14.4" customHeight="1" spans="1:3">
      <c r="A741" s="5">
        <v>739</v>
      </c>
      <c r="B741" s="6" t="s">
        <v>1467</v>
      </c>
      <c r="C741" s="5" t="s">
        <v>1468</v>
      </c>
    </row>
    <row r="742" ht="14.4" customHeight="1" spans="1:3">
      <c r="A742" s="5">
        <v>740</v>
      </c>
      <c r="B742" s="6" t="s">
        <v>1469</v>
      </c>
      <c r="C742" s="5" t="s">
        <v>1470</v>
      </c>
    </row>
    <row r="743" ht="14.4" customHeight="1" spans="1:3">
      <c r="A743" s="5">
        <v>741</v>
      </c>
      <c r="B743" s="6" t="s">
        <v>1471</v>
      </c>
      <c r="C743" s="5" t="s">
        <v>1472</v>
      </c>
    </row>
    <row r="744" ht="14.4" customHeight="1" spans="1:3">
      <c r="A744" s="5">
        <v>742</v>
      </c>
      <c r="B744" s="7" t="s">
        <v>1473</v>
      </c>
      <c r="C744" s="5" t="s">
        <v>1474</v>
      </c>
    </row>
    <row r="745" ht="14.4" customHeight="1" spans="1:3">
      <c r="A745" s="5">
        <v>743</v>
      </c>
      <c r="B745" s="6" t="s">
        <v>1475</v>
      </c>
      <c r="C745" s="5" t="s">
        <v>1476</v>
      </c>
    </row>
    <row r="746" ht="14.4" customHeight="1" spans="1:3">
      <c r="A746" s="5">
        <v>744</v>
      </c>
      <c r="B746" s="6" t="s">
        <v>1477</v>
      </c>
      <c r="C746" s="5" t="s">
        <v>1478</v>
      </c>
    </row>
    <row r="747" ht="14.4" customHeight="1" spans="1:3">
      <c r="A747" s="5">
        <v>745</v>
      </c>
      <c r="B747" s="6" t="s">
        <v>1479</v>
      </c>
      <c r="C747" s="5" t="s">
        <v>1480</v>
      </c>
    </row>
    <row r="748" ht="14.4" customHeight="1" spans="1:3">
      <c r="A748" s="5">
        <v>746</v>
      </c>
      <c r="B748" s="6" t="s">
        <v>1481</v>
      </c>
      <c r="C748" s="5" t="s">
        <v>1482</v>
      </c>
    </row>
    <row r="749" ht="14.4" customHeight="1" spans="1:3">
      <c r="A749" s="5">
        <v>747</v>
      </c>
      <c r="B749" s="6" t="s">
        <v>1483</v>
      </c>
      <c r="C749" s="5" t="s">
        <v>1484</v>
      </c>
    </row>
    <row r="750" ht="14.4" customHeight="1" spans="1:3">
      <c r="A750" s="5">
        <v>748</v>
      </c>
      <c r="B750" s="6" t="s">
        <v>1485</v>
      </c>
      <c r="C750" s="5" t="s">
        <v>1486</v>
      </c>
    </row>
    <row r="751" ht="14.4" customHeight="1" spans="1:3">
      <c r="A751" s="5">
        <v>749</v>
      </c>
      <c r="B751" s="6" t="s">
        <v>1487</v>
      </c>
      <c r="C751" s="5" t="s">
        <v>1488</v>
      </c>
    </row>
    <row r="752" ht="14.4" customHeight="1" spans="1:3">
      <c r="A752" s="5">
        <v>750</v>
      </c>
      <c r="B752" s="6" t="s">
        <v>1489</v>
      </c>
      <c r="C752" s="5" t="s">
        <v>1490</v>
      </c>
    </row>
    <row r="753" ht="14.4" customHeight="1" spans="1:3">
      <c r="A753" s="5">
        <v>751</v>
      </c>
      <c r="B753" s="6" t="s">
        <v>1491</v>
      </c>
      <c r="C753" s="5" t="s">
        <v>1492</v>
      </c>
    </row>
    <row r="754" ht="14.4" customHeight="1" spans="1:3">
      <c r="A754" s="5">
        <v>752</v>
      </c>
      <c r="B754" s="6" t="s">
        <v>1493</v>
      </c>
      <c r="C754" s="5" t="s">
        <v>1494</v>
      </c>
    </row>
    <row r="755" ht="14.4" customHeight="1" spans="1:3">
      <c r="A755" s="5">
        <v>753</v>
      </c>
      <c r="B755" s="6" t="s">
        <v>1495</v>
      </c>
      <c r="C755" s="5" t="s">
        <v>1496</v>
      </c>
    </row>
    <row r="756" ht="14.4" customHeight="1" spans="1:3">
      <c r="A756" s="5">
        <v>754</v>
      </c>
      <c r="B756" s="6" t="s">
        <v>1497</v>
      </c>
      <c r="C756" s="5" t="s">
        <v>1498</v>
      </c>
    </row>
    <row r="757" ht="14.4" customHeight="1" spans="1:3">
      <c r="A757" s="5">
        <v>755</v>
      </c>
      <c r="B757" s="7" t="s">
        <v>1499</v>
      </c>
      <c r="C757" s="5" t="s">
        <v>1500</v>
      </c>
    </row>
    <row r="758" ht="14.4" customHeight="1" spans="1:3">
      <c r="A758" s="5">
        <v>756</v>
      </c>
      <c r="B758" s="6" t="s">
        <v>1501</v>
      </c>
      <c r="C758" s="5" t="s">
        <v>1502</v>
      </c>
    </row>
    <row r="759" ht="14.4" customHeight="1" spans="1:3">
      <c r="A759" s="5">
        <v>757</v>
      </c>
      <c r="B759" s="6" t="s">
        <v>1503</v>
      </c>
      <c r="C759" s="5" t="s">
        <v>1504</v>
      </c>
    </row>
    <row r="760" ht="14.4" customHeight="1" spans="1:3">
      <c r="A760" s="5">
        <v>758</v>
      </c>
      <c r="B760" s="6" t="s">
        <v>1505</v>
      </c>
      <c r="C760" s="5" t="s">
        <v>1506</v>
      </c>
    </row>
    <row r="761" ht="14.4" customHeight="1" spans="1:3">
      <c r="A761" s="5">
        <v>759</v>
      </c>
      <c r="B761" s="6" t="s">
        <v>1507</v>
      </c>
      <c r="C761" s="5" t="s">
        <v>1508</v>
      </c>
    </row>
    <row r="762" ht="14.4" customHeight="1" spans="1:3">
      <c r="A762" s="5">
        <v>760</v>
      </c>
      <c r="B762" s="6" t="s">
        <v>1509</v>
      </c>
      <c r="C762" s="5" t="s">
        <v>1510</v>
      </c>
    </row>
    <row r="763" ht="14.4" customHeight="1" spans="1:3">
      <c r="A763" s="5">
        <v>761</v>
      </c>
      <c r="B763" s="6" t="s">
        <v>1511</v>
      </c>
      <c r="C763" s="5" t="s">
        <v>1512</v>
      </c>
    </row>
    <row r="764" ht="14.4" customHeight="1" spans="1:3">
      <c r="A764" s="5">
        <v>762</v>
      </c>
      <c r="B764" s="6" t="s">
        <v>1513</v>
      </c>
      <c r="C764" s="5" t="s">
        <v>1514</v>
      </c>
    </row>
    <row r="765" ht="14.4" customHeight="1" spans="1:3">
      <c r="A765" s="5">
        <v>763</v>
      </c>
      <c r="B765" s="6" t="s">
        <v>1515</v>
      </c>
      <c r="C765" s="5" t="s">
        <v>1516</v>
      </c>
    </row>
    <row r="766" ht="14.4" customHeight="1" spans="1:3">
      <c r="A766" s="5">
        <v>764</v>
      </c>
      <c r="B766" s="6" t="s">
        <v>1517</v>
      </c>
      <c r="C766" s="5" t="s">
        <v>1518</v>
      </c>
    </row>
  </sheetData>
  <mergeCells count="1">
    <mergeCell ref="A1:C1"/>
  </mergeCells>
  <conditionalFormatting sqref="C2:C766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彭敏</dc:creator>
  <cp:lastModifiedBy>小风子</cp:lastModifiedBy>
  <dcterms:created xsi:type="dcterms:W3CDTF">2022-04-18T03:01:00Z</dcterms:created>
  <dcterms:modified xsi:type="dcterms:W3CDTF">2022-04-18T04:14:15Z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9012343B96834B41B7C96F30E9AA98FB</vt:lpwstr>
  </property>
  <property fmtid="{D5CDD505-2E9C-101B-9397-08002B2CF9AE}" pid="3" name="KSOProductBuildVer">
    <vt:lpwstr>2052-11.1.0.11365</vt:lpwstr>
  </property>
</Properties>
</file>